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17235" windowHeight="25830" activeTab="1"/>
  </bookViews>
  <sheets>
    <sheet name="top40trait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<sst xmlns="http://schemas.openxmlformats.org/spreadsheetml/2006/main" count="2" uniqueCount="2">
  <si>
    <t>timeStep</t>
  </si>
  <si>
    <t>黄色は、ラストタイムステップに辿り着いた様式</t>
    <rPh sb="0" eb="2">
      <t>キイロ</t>
    </rPh>
    <rPh sb="15" eb="16">
      <t>タド</t>
    </rPh>
    <rPh sb="17" eb="18">
      <t>ツ</t>
    </rPh>
    <rPh sb="20" eb="22">
      <t>ヨウシキ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</si>
</sst>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Sheet1!$D$2:$D$4002</c:f>
              <c:numCache>
                <c:formatCode>General</c:formatCode>
                <c:ptCount val="4001"/>
                <c:pt idx="0">
                  <c:v>29</c:v>
                </c:pt>
                <c:pt idx="1">
                  <c:v>30</c:v>
                </c:pt>
                <c:pt idx="2">
                  <c:v>29</c:v>
                </c:pt>
                <c:pt idx="3">
                  <c:v>26</c:v>
                </c:pt>
                <c:pt idx="4">
                  <c:v>24</c:v>
                </c:pt>
                <c:pt idx="5">
                  <c:v>24</c:v>
                </c:pt>
                <c:pt idx="6">
                  <c:v>22</c:v>
                </c:pt>
                <c:pt idx="7">
                  <c:v>27</c:v>
                </c:pt>
                <c:pt idx="8">
                  <c:v>27</c:v>
                </c:pt>
                <c:pt idx="9">
                  <c:v>28</c:v>
                </c:pt>
                <c:pt idx="10">
                  <c:v>30</c:v>
                </c:pt>
                <c:pt idx="11">
                  <c:v>30</c:v>
                </c:pt>
                <c:pt idx="12">
                  <c:v>28</c:v>
                </c:pt>
                <c:pt idx="13">
                  <c:v>28</c:v>
                </c:pt>
                <c:pt idx="14">
                  <c:v>24</c:v>
                </c:pt>
                <c:pt idx="15">
                  <c:v>27</c:v>
                </c:pt>
                <c:pt idx="16">
                  <c:v>24</c:v>
                </c:pt>
                <c:pt idx="17">
                  <c:v>23</c:v>
                </c:pt>
                <c:pt idx="18">
                  <c:v>24</c:v>
                </c:pt>
                <c:pt idx="19">
                  <c:v>24</c:v>
                </c:pt>
                <c:pt idx="20">
                  <c:v>23</c:v>
                </c:pt>
                <c:pt idx="21">
                  <c:v>21</c:v>
                </c:pt>
                <c:pt idx="22">
                  <c:v>18</c:v>
                </c:pt>
                <c:pt idx="23">
                  <c:v>20</c:v>
                </c:pt>
                <c:pt idx="24">
                  <c:v>20</c:v>
                </c:pt>
                <c:pt idx="25">
                  <c:v>21</c:v>
                </c:pt>
                <c:pt idx="26">
                  <c:v>22</c:v>
                </c:pt>
                <c:pt idx="27">
                  <c:v>22</c:v>
                </c:pt>
                <c:pt idx="28">
                  <c:v>21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25</c:v>
                </c:pt>
                <c:pt idx="33">
                  <c:v>27</c:v>
                </c:pt>
                <c:pt idx="34">
                  <c:v>26</c:v>
                </c:pt>
                <c:pt idx="35">
                  <c:v>23</c:v>
                </c:pt>
                <c:pt idx="36">
                  <c:v>24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24</c:v>
                </c:pt>
                <c:pt idx="41">
                  <c:v>25</c:v>
                </c:pt>
                <c:pt idx="42">
                  <c:v>25</c:v>
                </c:pt>
                <c:pt idx="43">
                  <c:v>26</c:v>
                </c:pt>
                <c:pt idx="44">
                  <c:v>23</c:v>
                </c:pt>
                <c:pt idx="45">
                  <c:v>24</c:v>
                </c:pt>
                <c:pt idx="46">
                  <c:v>25</c:v>
                </c:pt>
                <c:pt idx="47">
                  <c:v>22</c:v>
                </c:pt>
                <c:pt idx="48">
                  <c:v>28</c:v>
                </c:pt>
                <c:pt idx="49">
                  <c:v>27</c:v>
                </c:pt>
                <c:pt idx="50">
                  <c:v>23</c:v>
                </c:pt>
                <c:pt idx="51">
                  <c:v>22</c:v>
                </c:pt>
                <c:pt idx="52">
                  <c:v>22</c:v>
                </c:pt>
                <c:pt idx="53">
                  <c:v>20</c:v>
                </c:pt>
                <c:pt idx="54">
                  <c:v>23</c:v>
                </c:pt>
                <c:pt idx="55">
                  <c:v>25</c:v>
                </c:pt>
                <c:pt idx="56">
                  <c:v>24</c:v>
                </c:pt>
                <c:pt idx="57">
                  <c:v>24</c:v>
                </c:pt>
                <c:pt idx="58">
                  <c:v>23</c:v>
                </c:pt>
                <c:pt idx="59">
                  <c:v>25</c:v>
                </c:pt>
                <c:pt idx="60">
                  <c:v>26</c:v>
                </c:pt>
                <c:pt idx="61">
                  <c:v>25</c:v>
                </c:pt>
                <c:pt idx="62">
                  <c:v>23</c:v>
                </c:pt>
                <c:pt idx="63">
                  <c:v>23</c:v>
                </c:pt>
                <c:pt idx="64">
                  <c:v>24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27</c:v>
                </c:pt>
                <c:pt idx="70">
                  <c:v>23</c:v>
                </c:pt>
                <c:pt idx="71">
                  <c:v>18</c:v>
                </c:pt>
                <c:pt idx="72">
                  <c:v>17</c:v>
                </c:pt>
                <c:pt idx="73">
                  <c:v>16</c:v>
                </c:pt>
                <c:pt idx="74">
                  <c:v>16</c:v>
                </c:pt>
                <c:pt idx="75">
                  <c:v>18</c:v>
                </c:pt>
                <c:pt idx="76">
                  <c:v>18</c:v>
                </c:pt>
                <c:pt idx="77">
                  <c:v>20</c:v>
                </c:pt>
                <c:pt idx="78">
                  <c:v>20</c:v>
                </c:pt>
                <c:pt idx="79">
                  <c:v>21</c:v>
                </c:pt>
                <c:pt idx="80">
                  <c:v>21</c:v>
                </c:pt>
                <c:pt idx="81">
                  <c:v>20</c:v>
                </c:pt>
                <c:pt idx="82">
                  <c:v>22</c:v>
                </c:pt>
                <c:pt idx="83">
                  <c:v>22</c:v>
                </c:pt>
                <c:pt idx="84">
                  <c:v>19</c:v>
                </c:pt>
                <c:pt idx="85">
                  <c:v>21</c:v>
                </c:pt>
                <c:pt idx="86">
                  <c:v>25</c:v>
                </c:pt>
                <c:pt idx="87">
                  <c:v>24</c:v>
                </c:pt>
                <c:pt idx="88">
                  <c:v>26</c:v>
                </c:pt>
                <c:pt idx="89">
                  <c:v>26</c:v>
                </c:pt>
                <c:pt idx="90">
                  <c:v>22</c:v>
                </c:pt>
                <c:pt idx="91">
                  <c:v>25</c:v>
                </c:pt>
                <c:pt idx="92">
                  <c:v>27</c:v>
                </c:pt>
                <c:pt idx="93">
                  <c:v>26</c:v>
                </c:pt>
                <c:pt idx="94">
                  <c:v>25</c:v>
                </c:pt>
                <c:pt idx="95">
                  <c:v>24</c:v>
                </c:pt>
                <c:pt idx="96">
                  <c:v>27</c:v>
                </c:pt>
                <c:pt idx="97">
                  <c:v>30</c:v>
                </c:pt>
                <c:pt idx="98">
                  <c:v>34</c:v>
                </c:pt>
                <c:pt idx="99">
                  <c:v>33</c:v>
                </c:pt>
                <c:pt idx="100">
                  <c:v>35</c:v>
                </c:pt>
                <c:pt idx="101">
                  <c:v>34</c:v>
                </c:pt>
                <c:pt idx="102">
                  <c:v>37</c:v>
                </c:pt>
                <c:pt idx="103">
                  <c:v>35</c:v>
                </c:pt>
                <c:pt idx="104">
                  <c:v>35</c:v>
                </c:pt>
                <c:pt idx="105">
                  <c:v>35</c:v>
                </c:pt>
                <c:pt idx="106">
                  <c:v>38</c:v>
                </c:pt>
                <c:pt idx="107">
                  <c:v>40</c:v>
                </c:pt>
                <c:pt idx="108">
                  <c:v>38</c:v>
                </c:pt>
                <c:pt idx="109">
                  <c:v>36</c:v>
                </c:pt>
                <c:pt idx="110">
                  <c:v>40</c:v>
                </c:pt>
                <c:pt idx="111">
                  <c:v>39</c:v>
                </c:pt>
                <c:pt idx="112">
                  <c:v>37</c:v>
                </c:pt>
                <c:pt idx="113">
                  <c:v>32</c:v>
                </c:pt>
                <c:pt idx="114">
                  <c:v>35</c:v>
                </c:pt>
                <c:pt idx="115">
                  <c:v>34</c:v>
                </c:pt>
                <c:pt idx="116">
                  <c:v>33</c:v>
                </c:pt>
                <c:pt idx="117">
                  <c:v>35</c:v>
                </c:pt>
                <c:pt idx="118">
                  <c:v>30</c:v>
                </c:pt>
                <c:pt idx="119">
                  <c:v>28</c:v>
                </c:pt>
                <c:pt idx="120">
                  <c:v>29</c:v>
                </c:pt>
                <c:pt idx="121">
                  <c:v>30</c:v>
                </c:pt>
                <c:pt idx="122">
                  <c:v>33</c:v>
                </c:pt>
                <c:pt idx="123">
                  <c:v>33</c:v>
                </c:pt>
                <c:pt idx="124">
                  <c:v>32</c:v>
                </c:pt>
                <c:pt idx="125">
                  <c:v>33</c:v>
                </c:pt>
                <c:pt idx="126">
                  <c:v>34</c:v>
                </c:pt>
                <c:pt idx="127">
                  <c:v>37</c:v>
                </c:pt>
                <c:pt idx="128">
                  <c:v>34</c:v>
                </c:pt>
                <c:pt idx="129">
                  <c:v>36</c:v>
                </c:pt>
                <c:pt idx="130">
                  <c:v>33</c:v>
                </c:pt>
                <c:pt idx="131">
                  <c:v>30</c:v>
                </c:pt>
                <c:pt idx="132">
                  <c:v>31</c:v>
                </c:pt>
                <c:pt idx="133">
                  <c:v>33</c:v>
                </c:pt>
                <c:pt idx="134">
                  <c:v>30</c:v>
                </c:pt>
                <c:pt idx="135">
                  <c:v>26</c:v>
                </c:pt>
                <c:pt idx="136">
                  <c:v>27</c:v>
                </c:pt>
                <c:pt idx="137">
                  <c:v>30</c:v>
                </c:pt>
                <c:pt idx="138">
                  <c:v>28</c:v>
                </c:pt>
                <c:pt idx="139">
                  <c:v>28</c:v>
                </c:pt>
                <c:pt idx="140">
                  <c:v>28</c:v>
                </c:pt>
                <c:pt idx="141">
                  <c:v>25</c:v>
                </c:pt>
                <c:pt idx="142">
                  <c:v>28</c:v>
                </c:pt>
                <c:pt idx="143">
                  <c:v>27</c:v>
                </c:pt>
                <c:pt idx="144">
                  <c:v>29</c:v>
                </c:pt>
                <c:pt idx="145">
                  <c:v>28</c:v>
                </c:pt>
                <c:pt idx="146">
                  <c:v>27</c:v>
                </c:pt>
                <c:pt idx="147">
                  <c:v>27</c:v>
                </c:pt>
                <c:pt idx="148">
                  <c:v>26</c:v>
                </c:pt>
                <c:pt idx="149">
                  <c:v>27</c:v>
                </c:pt>
                <c:pt idx="150">
                  <c:v>25</c:v>
                </c:pt>
                <c:pt idx="151">
                  <c:v>28</c:v>
                </c:pt>
                <c:pt idx="152">
                  <c:v>26</c:v>
                </c:pt>
                <c:pt idx="153">
                  <c:v>27</c:v>
                </c:pt>
                <c:pt idx="154">
                  <c:v>27</c:v>
                </c:pt>
                <c:pt idx="155">
                  <c:v>25</c:v>
                </c:pt>
                <c:pt idx="156">
                  <c:v>25</c:v>
                </c:pt>
                <c:pt idx="157">
                  <c:v>27</c:v>
                </c:pt>
                <c:pt idx="158">
                  <c:v>33</c:v>
                </c:pt>
                <c:pt idx="159">
                  <c:v>30</c:v>
                </c:pt>
                <c:pt idx="160">
                  <c:v>29</c:v>
                </c:pt>
                <c:pt idx="161">
                  <c:v>25</c:v>
                </c:pt>
                <c:pt idx="162">
                  <c:v>27</c:v>
                </c:pt>
                <c:pt idx="163">
                  <c:v>28</c:v>
                </c:pt>
                <c:pt idx="164">
                  <c:v>26</c:v>
                </c:pt>
                <c:pt idx="165">
                  <c:v>23</c:v>
                </c:pt>
                <c:pt idx="166">
                  <c:v>26</c:v>
                </c:pt>
                <c:pt idx="167">
                  <c:v>27</c:v>
                </c:pt>
                <c:pt idx="168">
                  <c:v>30</c:v>
                </c:pt>
                <c:pt idx="169">
                  <c:v>30</c:v>
                </c:pt>
                <c:pt idx="170">
                  <c:v>27</c:v>
                </c:pt>
                <c:pt idx="171">
                  <c:v>25</c:v>
                </c:pt>
                <c:pt idx="172">
                  <c:v>25</c:v>
                </c:pt>
                <c:pt idx="173">
                  <c:v>24</c:v>
                </c:pt>
                <c:pt idx="174">
                  <c:v>23</c:v>
                </c:pt>
                <c:pt idx="175">
                  <c:v>25</c:v>
                </c:pt>
                <c:pt idx="176">
                  <c:v>28</c:v>
                </c:pt>
                <c:pt idx="177">
                  <c:v>26</c:v>
                </c:pt>
                <c:pt idx="178">
                  <c:v>27</c:v>
                </c:pt>
                <c:pt idx="179">
                  <c:v>26</c:v>
                </c:pt>
                <c:pt idx="180">
                  <c:v>30</c:v>
                </c:pt>
                <c:pt idx="181">
                  <c:v>30</c:v>
                </c:pt>
                <c:pt idx="182">
                  <c:v>28</c:v>
                </c:pt>
                <c:pt idx="183">
                  <c:v>28</c:v>
                </c:pt>
                <c:pt idx="184">
                  <c:v>27</c:v>
                </c:pt>
                <c:pt idx="185">
                  <c:v>27</c:v>
                </c:pt>
                <c:pt idx="186">
                  <c:v>29</c:v>
                </c:pt>
                <c:pt idx="187">
                  <c:v>24</c:v>
                </c:pt>
                <c:pt idx="188">
                  <c:v>25</c:v>
                </c:pt>
                <c:pt idx="189">
                  <c:v>25</c:v>
                </c:pt>
                <c:pt idx="190">
                  <c:v>23</c:v>
                </c:pt>
                <c:pt idx="191">
                  <c:v>25</c:v>
                </c:pt>
                <c:pt idx="192">
                  <c:v>27</c:v>
                </c:pt>
                <c:pt idx="193">
                  <c:v>25</c:v>
                </c:pt>
                <c:pt idx="194">
                  <c:v>28</c:v>
                </c:pt>
                <c:pt idx="195">
                  <c:v>26</c:v>
                </c:pt>
                <c:pt idx="196">
                  <c:v>27</c:v>
                </c:pt>
                <c:pt idx="197">
                  <c:v>28</c:v>
                </c:pt>
                <c:pt idx="198">
                  <c:v>28</c:v>
                </c:pt>
                <c:pt idx="199">
                  <c:v>32</c:v>
                </c:pt>
                <c:pt idx="200">
                  <c:v>30</c:v>
                </c:pt>
                <c:pt idx="201">
                  <c:v>29</c:v>
                </c:pt>
                <c:pt idx="202">
                  <c:v>31</c:v>
                </c:pt>
                <c:pt idx="203">
                  <c:v>34</c:v>
                </c:pt>
                <c:pt idx="204">
                  <c:v>35</c:v>
                </c:pt>
                <c:pt idx="205">
                  <c:v>38</c:v>
                </c:pt>
                <c:pt idx="206">
                  <c:v>40</c:v>
                </c:pt>
                <c:pt idx="207">
                  <c:v>44</c:v>
                </c:pt>
                <c:pt idx="208">
                  <c:v>47</c:v>
                </c:pt>
                <c:pt idx="209">
                  <c:v>47</c:v>
                </c:pt>
                <c:pt idx="210">
                  <c:v>49</c:v>
                </c:pt>
                <c:pt idx="211">
                  <c:v>46</c:v>
                </c:pt>
                <c:pt idx="212">
                  <c:v>44</c:v>
                </c:pt>
                <c:pt idx="213">
                  <c:v>44</c:v>
                </c:pt>
                <c:pt idx="214">
                  <c:v>52</c:v>
                </c:pt>
                <c:pt idx="215">
                  <c:v>56</c:v>
                </c:pt>
                <c:pt idx="216">
                  <c:v>53</c:v>
                </c:pt>
                <c:pt idx="217">
                  <c:v>50</c:v>
                </c:pt>
                <c:pt idx="218">
                  <c:v>53</c:v>
                </c:pt>
                <c:pt idx="219">
                  <c:v>52</c:v>
                </c:pt>
                <c:pt idx="220">
                  <c:v>49</c:v>
                </c:pt>
                <c:pt idx="221">
                  <c:v>53</c:v>
                </c:pt>
                <c:pt idx="222">
                  <c:v>52</c:v>
                </c:pt>
                <c:pt idx="223">
                  <c:v>51</c:v>
                </c:pt>
                <c:pt idx="224">
                  <c:v>49</c:v>
                </c:pt>
                <c:pt idx="225">
                  <c:v>47</c:v>
                </c:pt>
                <c:pt idx="226">
                  <c:v>43</c:v>
                </c:pt>
                <c:pt idx="227">
                  <c:v>40</c:v>
                </c:pt>
                <c:pt idx="228">
                  <c:v>39</c:v>
                </c:pt>
                <c:pt idx="229">
                  <c:v>40</c:v>
                </c:pt>
                <c:pt idx="230">
                  <c:v>43</c:v>
                </c:pt>
                <c:pt idx="231">
                  <c:v>40</c:v>
                </c:pt>
                <c:pt idx="232">
                  <c:v>39</c:v>
                </c:pt>
                <c:pt idx="233">
                  <c:v>42</c:v>
                </c:pt>
                <c:pt idx="234">
                  <c:v>41</c:v>
                </c:pt>
                <c:pt idx="235">
                  <c:v>46</c:v>
                </c:pt>
                <c:pt idx="236">
                  <c:v>44</c:v>
                </c:pt>
                <c:pt idx="237">
                  <c:v>46</c:v>
                </c:pt>
                <c:pt idx="238">
                  <c:v>46</c:v>
                </c:pt>
                <c:pt idx="239">
                  <c:v>46</c:v>
                </c:pt>
                <c:pt idx="240">
                  <c:v>45</c:v>
                </c:pt>
                <c:pt idx="241">
                  <c:v>44</c:v>
                </c:pt>
                <c:pt idx="242">
                  <c:v>39</c:v>
                </c:pt>
                <c:pt idx="243">
                  <c:v>35</c:v>
                </c:pt>
                <c:pt idx="244">
                  <c:v>34</c:v>
                </c:pt>
                <c:pt idx="245">
                  <c:v>34</c:v>
                </c:pt>
                <c:pt idx="246">
                  <c:v>30</c:v>
                </c:pt>
                <c:pt idx="247">
                  <c:v>30</c:v>
                </c:pt>
                <c:pt idx="248">
                  <c:v>31</c:v>
                </c:pt>
                <c:pt idx="249">
                  <c:v>30</c:v>
                </c:pt>
                <c:pt idx="250">
                  <c:v>29</c:v>
                </c:pt>
                <c:pt idx="251">
                  <c:v>28</c:v>
                </c:pt>
                <c:pt idx="252">
                  <c:v>31</c:v>
                </c:pt>
                <c:pt idx="253">
                  <c:v>28</c:v>
                </c:pt>
                <c:pt idx="254">
                  <c:v>28</c:v>
                </c:pt>
                <c:pt idx="255">
                  <c:v>26</c:v>
                </c:pt>
                <c:pt idx="256">
                  <c:v>30</c:v>
                </c:pt>
                <c:pt idx="257">
                  <c:v>32</c:v>
                </c:pt>
                <c:pt idx="258">
                  <c:v>32</c:v>
                </c:pt>
                <c:pt idx="259">
                  <c:v>30</c:v>
                </c:pt>
                <c:pt idx="260">
                  <c:v>31</c:v>
                </c:pt>
                <c:pt idx="261">
                  <c:v>28</c:v>
                </c:pt>
                <c:pt idx="262">
                  <c:v>30</c:v>
                </c:pt>
                <c:pt idx="263">
                  <c:v>27</c:v>
                </c:pt>
                <c:pt idx="264">
                  <c:v>25</c:v>
                </c:pt>
                <c:pt idx="265">
                  <c:v>25</c:v>
                </c:pt>
                <c:pt idx="266">
                  <c:v>26</c:v>
                </c:pt>
                <c:pt idx="267">
                  <c:v>22</c:v>
                </c:pt>
                <c:pt idx="268">
                  <c:v>25</c:v>
                </c:pt>
                <c:pt idx="269">
                  <c:v>24</c:v>
                </c:pt>
                <c:pt idx="270">
                  <c:v>24</c:v>
                </c:pt>
                <c:pt idx="271">
                  <c:v>24</c:v>
                </c:pt>
                <c:pt idx="272">
                  <c:v>25</c:v>
                </c:pt>
                <c:pt idx="273">
                  <c:v>26</c:v>
                </c:pt>
                <c:pt idx="274">
                  <c:v>24</c:v>
                </c:pt>
                <c:pt idx="275">
                  <c:v>24</c:v>
                </c:pt>
                <c:pt idx="276">
                  <c:v>19</c:v>
                </c:pt>
                <c:pt idx="277">
                  <c:v>19</c:v>
                </c:pt>
                <c:pt idx="278">
                  <c:v>20</c:v>
                </c:pt>
                <c:pt idx="279">
                  <c:v>22</c:v>
                </c:pt>
                <c:pt idx="280">
                  <c:v>21</c:v>
                </c:pt>
                <c:pt idx="281">
                  <c:v>18</c:v>
                </c:pt>
                <c:pt idx="282">
                  <c:v>18</c:v>
                </c:pt>
                <c:pt idx="283">
                  <c:v>17</c:v>
                </c:pt>
                <c:pt idx="284">
                  <c:v>20</c:v>
                </c:pt>
                <c:pt idx="285">
                  <c:v>22</c:v>
                </c:pt>
                <c:pt idx="286">
                  <c:v>21</c:v>
                </c:pt>
                <c:pt idx="287">
                  <c:v>19</c:v>
                </c:pt>
                <c:pt idx="288">
                  <c:v>19</c:v>
                </c:pt>
                <c:pt idx="289">
                  <c:v>16</c:v>
                </c:pt>
                <c:pt idx="290">
                  <c:v>16</c:v>
                </c:pt>
                <c:pt idx="291">
                  <c:v>15</c:v>
                </c:pt>
                <c:pt idx="292">
                  <c:v>14</c:v>
                </c:pt>
                <c:pt idx="293">
                  <c:v>16</c:v>
                </c:pt>
                <c:pt idx="294">
                  <c:v>18</c:v>
                </c:pt>
                <c:pt idx="295">
                  <c:v>18</c:v>
                </c:pt>
                <c:pt idx="296">
                  <c:v>13</c:v>
                </c:pt>
                <c:pt idx="297">
                  <c:v>11</c:v>
                </c:pt>
                <c:pt idx="298">
                  <c:v>11</c:v>
                </c:pt>
                <c:pt idx="299">
                  <c:v>13</c:v>
                </c:pt>
                <c:pt idx="300">
                  <c:v>14</c:v>
                </c:pt>
                <c:pt idx="301">
                  <c:v>16</c:v>
                </c:pt>
                <c:pt idx="302">
                  <c:v>17</c:v>
                </c:pt>
                <c:pt idx="303">
                  <c:v>17</c:v>
                </c:pt>
                <c:pt idx="304">
                  <c:v>17</c:v>
                </c:pt>
                <c:pt idx="305">
                  <c:v>17</c:v>
                </c:pt>
                <c:pt idx="306">
                  <c:v>17</c:v>
                </c:pt>
                <c:pt idx="307">
                  <c:v>19</c:v>
                </c:pt>
                <c:pt idx="308">
                  <c:v>20</c:v>
                </c:pt>
                <c:pt idx="309">
                  <c:v>23</c:v>
                </c:pt>
                <c:pt idx="310">
                  <c:v>20</c:v>
                </c:pt>
                <c:pt idx="311">
                  <c:v>24</c:v>
                </c:pt>
                <c:pt idx="312">
                  <c:v>27</c:v>
                </c:pt>
                <c:pt idx="313">
                  <c:v>26</c:v>
                </c:pt>
                <c:pt idx="314">
                  <c:v>27</c:v>
                </c:pt>
                <c:pt idx="315">
                  <c:v>31</c:v>
                </c:pt>
                <c:pt idx="316">
                  <c:v>32</c:v>
                </c:pt>
                <c:pt idx="317">
                  <c:v>31</c:v>
                </c:pt>
                <c:pt idx="318">
                  <c:v>36</c:v>
                </c:pt>
                <c:pt idx="319">
                  <c:v>36</c:v>
                </c:pt>
                <c:pt idx="320">
                  <c:v>41</c:v>
                </c:pt>
                <c:pt idx="321">
                  <c:v>47</c:v>
                </c:pt>
                <c:pt idx="322">
                  <c:v>44</c:v>
                </c:pt>
                <c:pt idx="323">
                  <c:v>37</c:v>
                </c:pt>
                <c:pt idx="324">
                  <c:v>42</c:v>
                </c:pt>
                <c:pt idx="325">
                  <c:v>42</c:v>
                </c:pt>
                <c:pt idx="326">
                  <c:v>43</c:v>
                </c:pt>
                <c:pt idx="327">
                  <c:v>43</c:v>
                </c:pt>
                <c:pt idx="328">
                  <c:v>41</c:v>
                </c:pt>
                <c:pt idx="329">
                  <c:v>43</c:v>
                </c:pt>
                <c:pt idx="330">
                  <c:v>47</c:v>
                </c:pt>
                <c:pt idx="331">
                  <c:v>49</c:v>
                </c:pt>
                <c:pt idx="332">
                  <c:v>49</c:v>
                </c:pt>
                <c:pt idx="333">
                  <c:v>53</c:v>
                </c:pt>
                <c:pt idx="334">
                  <c:v>49</c:v>
                </c:pt>
                <c:pt idx="335">
                  <c:v>49</c:v>
                </c:pt>
                <c:pt idx="336">
                  <c:v>52</c:v>
                </c:pt>
                <c:pt idx="337">
                  <c:v>53</c:v>
                </c:pt>
                <c:pt idx="338">
                  <c:v>48</c:v>
                </c:pt>
                <c:pt idx="339">
                  <c:v>49</c:v>
                </c:pt>
                <c:pt idx="340">
                  <c:v>55</c:v>
                </c:pt>
                <c:pt idx="341">
                  <c:v>55</c:v>
                </c:pt>
                <c:pt idx="342">
                  <c:v>60</c:v>
                </c:pt>
                <c:pt idx="343">
                  <c:v>59</c:v>
                </c:pt>
                <c:pt idx="344">
                  <c:v>61</c:v>
                </c:pt>
                <c:pt idx="345">
                  <c:v>64</c:v>
                </c:pt>
                <c:pt idx="346">
                  <c:v>67</c:v>
                </c:pt>
                <c:pt idx="347">
                  <c:v>70</c:v>
                </c:pt>
                <c:pt idx="348">
                  <c:v>71</c:v>
                </c:pt>
                <c:pt idx="349">
                  <c:v>74</c:v>
                </c:pt>
                <c:pt idx="350">
                  <c:v>77</c:v>
                </c:pt>
                <c:pt idx="351">
                  <c:v>78</c:v>
                </c:pt>
                <c:pt idx="352">
                  <c:v>77</c:v>
                </c:pt>
                <c:pt idx="353">
                  <c:v>76</c:v>
                </c:pt>
                <c:pt idx="354">
                  <c:v>76</c:v>
                </c:pt>
                <c:pt idx="355">
                  <c:v>75</c:v>
                </c:pt>
                <c:pt idx="356">
                  <c:v>73</c:v>
                </c:pt>
                <c:pt idx="357">
                  <c:v>74</c:v>
                </c:pt>
                <c:pt idx="358">
                  <c:v>72</c:v>
                </c:pt>
                <c:pt idx="359">
                  <c:v>71</c:v>
                </c:pt>
                <c:pt idx="360">
                  <c:v>74</c:v>
                </c:pt>
                <c:pt idx="361">
                  <c:v>70</c:v>
                </c:pt>
                <c:pt idx="362">
                  <c:v>67</c:v>
                </c:pt>
                <c:pt idx="363">
                  <c:v>66</c:v>
                </c:pt>
                <c:pt idx="364">
                  <c:v>66</c:v>
                </c:pt>
                <c:pt idx="365">
                  <c:v>67</c:v>
                </c:pt>
                <c:pt idx="366">
                  <c:v>68</c:v>
                </c:pt>
                <c:pt idx="367">
                  <c:v>68</c:v>
                </c:pt>
                <c:pt idx="368">
                  <c:v>67</c:v>
                </c:pt>
                <c:pt idx="369">
                  <c:v>66</c:v>
                </c:pt>
                <c:pt idx="370">
                  <c:v>68</c:v>
                </c:pt>
                <c:pt idx="371">
                  <c:v>70</c:v>
                </c:pt>
                <c:pt idx="372">
                  <c:v>70</c:v>
                </c:pt>
                <c:pt idx="373">
                  <c:v>66</c:v>
                </c:pt>
                <c:pt idx="374">
                  <c:v>64</c:v>
                </c:pt>
                <c:pt idx="375">
                  <c:v>63</c:v>
                </c:pt>
                <c:pt idx="376">
                  <c:v>59</c:v>
                </c:pt>
                <c:pt idx="377">
                  <c:v>63</c:v>
                </c:pt>
                <c:pt idx="378">
                  <c:v>63</c:v>
                </c:pt>
                <c:pt idx="379">
                  <c:v>65</c:v>
                </c:pt>
                <c:pt idx="380">
                  <c:v>59</c:v>
                </c:pt>
                <c:pt idx="381">
                  <c:v>56</c:v>
                </c:pt>
                <c:pt idx="382">
                  <c:v>63</c:v>
                </c:pt>
                <c:pt idx="383">
                  <c:v>61</c:v>
                </c:pt>
                <c:pt idx="384">
                  <c:v>58</c:v>
                </c:pt>
                <c:pt idx="385">
                  <c:v>59</c:v>
                </c:pt>
                <c:pt idx="386">
                  <c:v>59</c:v>
                </c:pt>
                <c:pt idx="387">
                  <c:v>60</c:v>
                </c:pt>
                <c:pt idx="388">
                  <c:v>58</c:v>
                </c:pt>
                <c:pt idx="389">
                  <c:v>54</c:v>
                </c:pt>
                <c:pt idx="390">
                  <c:v>53</c:v>
                </c:pt>
                <c:pt idx="391">
                  <c:v>52</c:v>
                </c:pt>
                <c:pt idx="392">
                  <c:v>54</c:v>
                </c:pt>
                <c:pt idx="393">
                  <c:v>56</c:v>
                </c:pt>
                <c:pt idx="394">
                  <c:v>60</c:v>
                </c:pt>
                <c:pt idx="395">
                  <c:v>57</c:v>
                </c:pt>
                <c:pt idx="396">
                  <c:v>52</c:v>
                </c:pt>
                <c:pt idx="397">
                  <c:v>53</c:v>
                </c:pt>
                <c:pt idx="398">
                  <c:v>56</c:v>
                </c:pt>
                <c:pt idx="399">
                  <c:v>52</c:v>
                </c:pt>
                <c:pt idx="400">
                  <c:v>52</c:v>
                </c:pt>
                <c:pt idx="401">
                  <c:v>54</c:v>
                </c:pt>
                <c:pt idx="402">
                  <c:v>57</c:v>
                </c:pt>
                <c:pt idx="403">
                  <c:v>52</c:v>
                </c:pt>
                <c:pt idx="404">
                  <c:v>54</c:v>
                </c:pt>
                <c:pt idx="405">
                  <c:v>52</c:v>
                </c:pt>
                <c:pt idx="406">
                  <c:v>51</c:v>
                </c:pt>
                <c:pt idx="407">
                  <c:v>48</c:v>
                </c:pt>
                <c:pt idx="408">
                  <c:v>46</c:v>
                </c:pt>
                <c:pt idx="409">
                  <c:v>50</c:v>
                </c:pt>
                <c:pt idx="410">
                  <c:v>50</c:v>
                </c:pt>
                <c:pt idx="411">
                  <c:v>46</c:v>
                </c:pt>
                <c:pt idx="412">
                  <c:v>43</c:v>
                </c:pt>
                <c:pt idx="413">
                  <c:v>45</c:v>
                </c:pt>
                <c:pt idx="414">
                  <c:v>42</c:v>
                </c:pt>
                <c:pt idx="415">
                  <c:v>42</c:v>
                </c:pt>
                <c:pt idx="416">
                  <c:v>45</c:v>
                </c:pt>
                <c:pt idx="417">
                  <c:v>41</c:v>
                </c:pt>
                <c:pt idx="418">
                  <c:v>46</c:v>
                </c:pt>
                <c:pt idx="419">
                  <c:v>51</c:v>
                </c:pt>
                <c:pt idx="420">
                  <c:v>51</c:v>
                </c:pt>
                <c:pt idx="421">
                  <c:v>53</c:v>
                </c:pt>
                <c:pt idx="422">
                  <c:v>52</c:v>
                </c:pt>
                <c:pt idx="423">
                  <c:v>50</c:v>
                </c:pt>
                <c:pt idx="424">
                  <c:v>55</c:v>
                </c:pt>
                <c:pt idx="425">
                  <c:v>55</c:v>
                </c:pt>
                <c:pt idx="426">
                  <c:v>52</c:v>
                </c:pt>
                <c:pt idx="427">
                  <c:v>55</c:v>
                </c:pt>
                <c:pt idx="428">
                  <c:v>54</c:v>
                </c:pt>
                <c:pt idx="429">
                  <c:v>49</c:v>
                </c:pt>
                <c:pt idx="430">
                  <c:v>51</c:v>
                </c:pt>
                <c:pt idx="431">
                  <c:v>46</c:v>
                </c:pt>
                <c:pt idx="432">
                  <c:v>48</c:v>
                </c:pt>
                <c:pt idx="433">
                  <c:v>46</c:v>
                </c:pt>
                <c:pt idx="434">
                  <c:v>48</c:v>
                </c:pt>
                <c:pt idx="435">
                  <c:v>48</c:v>
                </c:pt>
                <c:pt idx="436">
                  <c:v>46</c:v>
                </c:pt>
                <c:pt idx="437">
                  <c:v>43</c:v>
                </c:pt>
                <c:pt idx="438">
                  <c:v>44</c:v>
                </c:pt>
                <c:pt idx="439">
                  <c:v>42</c:v>
                </c:pt>
                <c:pt idx="440">
                  <c:v>43</c:v>
                </c:pt>
                <c:pt idx="441">
                  <c:v>39</c:v>
                </c:pt>
                <c:pt idx="442">
                  <c:v>40</c:v>
                </c:pt>
                <c:pt idx="443">
                  <c:v>39</c:v>
                </c:pt>
                <c:pt idx="444">
                  <c:v>36</c:v>
                </c:pt>
                <c:pt idx="445">
                  <c:v>37</c:v>
                </c:pt>
                <c:pt idx="446">
                  <c:v>35</c:v>
                </c:pt>
                <c:pt idx="447">
                  <c:v>34</c:v>
                </c:pt>
                <c:pt idx="448">
                  <c:v>37</c:v>
                </c:pt>
                <c:pt idx="449">
                  <c:v>38</c:v>
                </c:pt>
                <c:pt idx="450">
                  <c:v>41</c:v>
                </c:pt>
                <c:pt idx="451">
                  <c:v>42</c:v>
                </c:pt>
                <c:pt idx="452">
                  <c:v>42</c:v>
                </c:pt>
                <c:pt idx="453">
                  <c:v>44</c:v>
                </c:pt>
                <c:pt idx="454">
                  <c:v>43</c:v>
                </c:pt>
                <c:pt idx="455">
                  <c:v>44</c:v>
                </c:pt>
                <c:pt idx="456">
                  <c:v>42</c:v>
                </c:pt>
                <c:pt idx="457">
                  <c:v>46</c:v>
                </c:pt>
                <c:pt idx="458">
                  <c:v>48</c:v>
                </c:pt>
                <c:pt idx="459">
                  <c:v>50</c:v>
                </c:pt>
                <c:pt idx="460">
                  <c:v>49</c:v>
                </c:pt>
                <c:pt idx="461">
                  <c:v>49</c:v>
                </c:pt>
                <c:pt idx="462">
                  <c:v>46</c:v>
                </c:pt>
                <c:pt idx="463">
                  <c:v>49</c:v>
                </c:pt>
                <c:pt idx="464">
                  <c:v>50</c:v>
                </c:pt>
                <c:pt idx="465">
                  <c:v>46</c:v>
                </c:pt>
                <c:pt idx="466">
                  <c:v>46</c:v>
                </c:pt>
                <c:pt idx="467">
                  <c:v>48</c:v>
                </c:pt>
                <c:pt idx="468">
                  <c:v>48</c:v>
                </c:pt>
                <c:pt idx="469">
                  <c:v>53</c:v>
                </c:pt>
                <c:pt idx="470">
                  <c:v>48</c:v>
                </c:pt>
                <c:pt idx="471">
                  <c:v>50</c:v>
                </c:pt>
                <c:pt idx="472">
                  <c:v>48</c:v>
                </c:pt>
                <c:pt idx="473">
                  <c:v>51</c:v>
                </c:pt>
                <c:pt idx="474">
                  <c:v>50</c:v>
                </c:pt>
                <c:pt idx="475">
                  <c:v>49</c:v>
                </c:pt>
                <c:pt idx="476">
                  <c:v>50</c:v>
                </c:pt>
                <c:pt idx="477">
                  <c:v>48</c:v>
                </c:pt>
                <c:pt idx="478">
                  <c:v>47</c:v>
                </c:pt>
                <c:pt idx="479">
                  <c:v>46</c:v>
                </c:pt>
                <c:pt idx="480">
                  <c:v>48</c:v>
                </c:pt>
                <c:pt idx="481">
                  <c:v>50</c:v>
                </c:pt>
                <c:pt idx="482">
                  <c:v>54</c:v>
                </c:pt>
                <c:pt idx="483">
                  <c:v>52</c:v>
                </c:pt>
                <c:pt idx="484">
                  <c:v>50</c:v>
                </c:pt>
                <c:pt idx="485">
                  <c:v>52</c:v>
                </c:pt>
                <c:pt idx="486">
                  <c:v>53</c:v>
                </c:pt>
                <c:pt idx="487">
                  <c:v>50</c:v>
                </c:pt>
                <c:pt idx="488">
                  <c:v>52</c:v>
                </c:pt>
                <c:pt idx="489">
                  <c:v>54</c:v>
                </c:pt>
                <c:pt idx="490">
                  <c:v>56</c:v>
                </c:pt>
                <c:pt idx="491">
                  <c:v>56</c:v>
                </c:pt>
                <c:pt idx="492">
                  <c:v>53</c:v>
                </c:pt>
                <c:pt idx="493">
                  <c:v>54</c:v>
                </c:pt>
                <c:pt idx="494">
                  <c:v>53</c:v>
                </c:pt>
                <c:pt idx="495">
                  <c:v>56</c:v>
                </c:pt>
                <c:pt idx="496">
                  <c:v>59</c:v>
                </c:pt>
                <c:pt idx="497">
                  <c:v>60</c:v>
                </c:pt>
                <c:pt idx="498">
                  <c:v>60</c:v>
                </c:pt>
                <c:pt idx="499">
                  <c:v>60</c:v>
                </c:pt>
                <c:pt idx="500">
                  <c:v>59</c:v>
                </c:pt>
                <c:pt idx="501">
                  <c:v>57</c:v>
                </c:pt>
                <c:pt idx="502">
                  <c:v>56</c:v>
                </c:pt>
                <c:pt idx="503">
                  <c:v>55</c:v>
                </c:pt>
                <c:pt idx="504">
                  <c:v>58</c:v>
                </c:pt>
                <c:pt idx="505">
                  <c:v>53</c:v>
                </c:pt>
                <c:pt idx="506">
                  <c:v>56</c:v>
                </c:pt>
                <c:pt idx="507">
                  <c:v>56</c:v>
                </c:pt>
                <c:pt idx="508">
                  <c:v>53</c:v>
                </c:pt>
                <c:pt idx="509">
                  <c:v>56</c:v>
                </c:pt>
                <c:pt idx="510">
                  <c:v>57</c:v>
                </c:pt>
                <c:pt idx="511">
                  <c:v>54</c:v>
                </c:pt>
                <c:pt idx="512">
                  <c:v>59</c:v>
                </c:pt>
                <c:pt idx="513">
                  <c:v>58</c:v>
                </c:pt>
                <c:pt idx="514">
                  <c:v>58</c:v>
                </c:pt>
                <c:pt idx="515">
                  <c:v>55</c:v>
                </c:pt>
                <c:pt idx="516">
                  <c:v>56</c:v>
                </c:pt>
                <c:pt idx="517">
                  <c:v>58</c:v>
                </c:pt>
                <c:pt idx="518">
                  <c:v>58</c:v>
                </c:pt>
                <c:pt idx="519">
                  <c:v>54</c:v>
                </c:pt>
                <c:pt idx="520">
                  <c:v>57</c:v>
                </c:pt>
                <c:pt idx="521">
                  <c:v>55</c:v>
                </c:pt>
                <c:pt idx="522">
                  <c:v>55</c:v>
                </c:pt>
                <c:pt idx="523">
                  <c:v>56</c:v>
                </c:pt>
                <c:pt idx="524">
                  <c:v>58</c:v>
                </c:pt>
                <c:pt idx="525">
                  <c:v>61</c:v>
                </c:pt>
                <c:pt idx="526">
                  <c:v>59</c:v>
                </c:pt>
                <c:pt idx="527">
                  <c:v>60</c:v>
                </c:pt>
                <c:pt idx="528">
                  <c:v>58</c:v>
                </c:pt>
                <c:pt idx="529">
                  <c:v>61</c:v>
                </c:pt>
                <c:pt idx="530">
                  <c:v>58</c:v>
                </c:pt>
                <c:pt idx="531">
                  <c:v>57</c:v>
                </c:pt>
                <c:pt idx="532">
                  <c:v>57</c:v>
                </c:pt>
                <c:pt idx="533">
                  <c:v>59</c:v>
                </c:pt>
                <c:pt idx="534">
                  <c:v>58</c:v>
                </c:pt>
                <c:pt idx="535">
                  <c:v>54</c:v>
                </c:pt>
                <c:pt idx="536">
                  <c:v>52</c:v>
                </c:pt>
                <c:pt idx="537">
                  <c:v>53</c:v>
                </c:pt>
                <c:pt idx="538">
                  <c:v>54</c:v>
                </c:pt>
                <c:pt idx="539">
                  <c:v>58</c:v>
                </c:pt>
                <c:pt idx="540">
                  <c:v>54</c:v>
                </c:pt>
                <c:pt idx="541">
                  <c:v>52</c:v>
                </c:pt>
                <c:pt idx="542">
                  <c:v>52</c:v>
                </c:pt>
                <c:pt idx="543">
                  <c:v>54</c:v>
                </c:pt>
                <c:pt idx="544">
                  <c:v>52</c:v>
                </c:pt>
                <c:pt idx="545">
                  <c:v>54</c:v>
                </c:pt>
                <c:pt idx="546">
                  <c:v>57</c:v>
                </c:pt>
                <c:pt idx="547">
                  <c:v>60</c:v>
                </c:pt>
                <c:pt idx="548">
                  <c:v>60</c:v>
                </c:pt>
                <c:pt idx="549">
                  <c:v>58</c:v>
                </c:pt>
                <c:pt idx="550">
                  <c:v>63</c:v>
                </c:pt>
                <c:pt idx="551">
                  <c:v>69</c:v>
                </c:pt>
                <c:pt idx="552">
                  <c:v>71</c:v>
                </c:pt>
                <c:pt idx="553">
                  <c:v>69</c:v>
                </c:pt>
                <c:pt idx="554">
                  <c:v>72</c:v>
                </c:pt>
                <c:pt idx="555">
                  <c:v>71</c:v>
                </c:pt>
                <c:pt idx="556">
                  <c:v>64</c:v>
                </c:pt>
                <c:pt idx="557">
                  <c:v>63</c:v>
                </c:pt>
                <c:pt idx="558">
                  <c:v>62</c:v>
                </c:pt>
                <c:pt idx="559">
                  <c:v>63</c:v>
                </c:pt>
                <c:pt idx="560">
                  <c:v>63</c:v>
                </c:pt>
                <c:pt idx="561">
                  <c:v>66</c:v>
                </c:pt>
                <c:pt idx="562">
                  <c:v>64</c:v>
                </c:pt>
                <c:pt idx="563">
                  <c:v>64</c:v>
                </c:pt>
                <c:pt idx="564">
                  <c:v>63</c:v>
                </c:pt>
                <c:pt idx="565">
                  <c:v>61</c:v>
                </c:pt>
                <c:pt idx="566">
                  <c:v>62</c:v>
                </c:pt>
                <c:pt idx="567">
                  <c:v>62</c:v>
                </c:pt>
                <c:pt idx="568">
                  <c:v>61</c:v>
                </c:pt>
                <c:pt idx="569">
                  <c:v>60</c:v>
                </c:pt>
                <c:pt idx="570">
                  <c:v>54</c:v>
                </c:pt>
                <c:pt idx="571">
                  <c:v>53</c:v>
                </c:pt>
                <c:pt idx="572">
                  <c:v>51</c:v>
                </c:pt>
                <c:pt idx="573">
                  <c:v>47</c:v>
                </c:pt>
                <c:pt idx="574">
                  <c:v>51</c:v>
                </c:pt>
                <c:pt idx="575">
                  <c:v>48</c:v>
                </c:pt>
                <c:pt idx="576">
                  <c:v>53</c:v>
                </c:pt>
                <c:pt idx="577">
                  <c:v>55</c:v>
                </c:pt>
                <c:pt idx="578">
                  <c:v>58</c:v>
                </c:pt>
                <c:pt idx="579">
                  <c:v>60</c:v>
                </c:pt>
                <c:pt idx="580">
                  <c:v>61</c:v>
                </c:pt>
                <c:pt idx="581">
                  <c:v>62</c:v>
                </c:pt>
                <c:pt idx="582">
                  <c:v>61</c:v>
                </c:pt>
                <c:pt idx="583">
                  <c:v>58</c:v>
                </c:pt>
                <c:pt idx="584">
                  <c:v>53</c:v>
                </c:pt>
                <c:pt idx="585">
                  <c:v>55</c:v>
                </c:pt>
                <c:pt idx="586">
                  <c:v>55</c:v>
                </c:pt>
                <c:pt idx="587">
                  <c:v>53</c:v>
                </c:pt>
                <c:pt idx="588">
                  <c:v>55</c:v>
                </c:pt>
                <c:pt idx="589">
                  <c:v>61</c:v>
                </c:pt>
                <c:pt idx="590">
                  <c:v>61</c:v>
                </c:pt>
                <c:pt idx="591">
                  <c:v>66</c:v>
                </c:pt>
                <c:pt idx="592">
                  <c:v>67</c:v>
                </c:pt>
                <c:pt idx="593">
                  <c:v>70</c:v>
                </c:pt>
                <c:pt idx="594">
                  <c:v>71</c:v>
                </c:pt>
                <c:pt idx="595">
                  <c:v>75</c:v>
                </c:pt>
                <c:pt idx="596">
                  <c:v>76</c:v>
                </c:pt>
                <c:pt idx="597">
                  <c:v>73</c:v>
                </c:pt>
                <c:pt idx="598">
                  <c:v>72</c:v>
                </c:pt>
                <c:pt idx="599">
                  <c:v>71</c:v>
                </c:pt>
                <c:pt idx="600">
                  <c:v>69</c:v>
                </c:pt>
                <c:pt idx="601">
                  <c:v>71</c:v>
                </c:pt>
                <c:pt idx="602">
                  <c:v>69</c:v>
                </c:pt>
                <c:pt idx="603">
                  <c:v>67</c:v>
                </c:pt>
                <c:pt idx="604">
                  <c:v>67</c:v>
                </c:pt>
                <c:pt idx="605">
                  <c:v>68</c:v>
                </c:pt>
                <c:pt idx="606">
                  <c:v>71</c:v>
                </c:pt>
                <c:pt idx="607">
                  <c:v>71</c:v>
                </c:pt>
                <c:pt idx="608">
                  <c:v>71</c:v>
                </c:pt>
                <c:pt idx="609">
                  <c:v>78</c:v>
                </c:pt>
                <c:pt idx="610">
                  <c:v>78</c:v>
                </c:pt>
                <c:pt idx="611">
                  <c:v>79</c:v>
                </c:pt>
                <c:pt idx="612">
                  <c:v>79</c:v>
                </c:pt>
                <c:pt idx="613">
                  <c:v>77</c:v>
                </c:pt>
                <c:pt idx="614">
                  <c:v>78</c:v>
                </c:pt>
                <c:pt idx="615">
                  <c:v>74</c:v>
                </c:pt>
                <c:pt idx="616">
                  <c:v>71</c:v>
                </c:pt>
                <c:pt idx="617">
                  <c:v>72</c:v>
                </c:pt>
                <c:pt idx="618">
                  <c:v>73</c:v>
                </c:pt>
                <c:pt idx="619">
                  <c:v>74</c:v>
                </c:pt>
                <c:pt idx="620">
                  <c:v>72</c:v>
                </c:pt>
                <c:pt idx="621">
                  <c:v>67</c:v>
                </c:pt>
                <c:pt idx="622">
                  <c:v>65</c:v>
                </c:pt>
                <c:pt idx="623">
                  <c:v>68</c:v>
                </c:pt>
                <c:pt idx="624">
                  <c:v>66</c:v>
                </c:pt>
                <c:pt idx="625">
                  <c:v>71</c:v>
                </c:pt>
                <c:pt idx="626">
                  <c:v>72</c:v>
                </c:pt>
                <c:pt idx="627">
                  <c:v>71</c:v>
                </c:pt>
                <c:pt idx="628">
                  <c:v>74</c:v>
                </c:pt>
                <c:pt idx="629">
                  <c:v>75</c:v>
                </c:pt>
                <c:pt idx="630">
                  <c:v>75</c:v>
                </c:pt>
                <c:pt idx="631">
                  <c:v>73</c:v>
                </c:pt>
                <c:pt idx="632">
                  <c:v>73</c:v>
                </c:pt>
                <c:pt idx="633">
                  <c:v>75</c:v>
                </c:pt>
                <c:pt idx="634">
                  <c:v>74</c:v>
                </c:pt>
                <c:pt idx="635">
                  <c:v>73</c:v>
                </c:pt>
                <c:pt idx="636">
                  <c:v>71</c:v>
                </c:pt>
                <c:pt idx="637">
                  <c:v>69</c:v>
                </c:pt>
                <c:pt idx="638">
                  <c:v>67</c:v>
                </c:pt>
                <c:pt idx="639">
                  <c:v>69</c:v>
                </c:pt>
                <c:pt idx="640">
                  <c:v>66</c:v>
                </c:pt>
                <c:pt idx="641">
                  <c:v>66</c:v>
                </c:pt>
                <c:pt idx="642">
                  <c:v>63</c:v>
                </c:pt>
                <c:pt idx="643">
                  <c:v>57</c:v>
                </c:pt>
                <c:pt idx="644">
                  <c:v>53</c:v>
                </c:pt>
                <c:pt idx="645">
                  <c:v>52</c:v>
                </c:pt>
                <c:pt idx="646">
                  <c:v>51</c:v>
                </c:pt>
                <c:pt idx="647">
                  <c:v>49</c:v>
                </c:pt>
                <c:pt idx="648">
                  <c:v>50</c:v>
                </c:pt>
                <c:pt idx="649">
                  <c:v>48</c:v>
                </c:pt>
                <c:pt idx="650">
                  <c:v>47</c:v>
                </c:pt>
                <c:pt idx="651">
                  <c:v>49</c:v>
                </c:pt>
                <c:pt idx="652">
                  <c:v>50</c:v>
                </c:pt>
                <c:pt idx="653">
                  <c:v>51</c:v>
                </c:pt>
                <c:pt idx="654">
                  <c:v>52</c:v>
                </c:pt>
                <c:pt idx="655">
                  <c:v>52</c:v>
                </c:pt>
                <c:pt idx="656">
                  <c:v>49</c:v>
                </c:pt>
                <c:pt idx="657">
                  <c:v>48</c:v>
                </c:pt>
                <c:pt idx="658">
                  <c:v>51</c:v>
                </c:pt>
                <c:pt idx="659">
                  <c:v>51</c:v>
                </c:pt>
                <c:pt idx="660">
                  <c:v>56</c:v>
                </c:pt>
                <c:pt idx="661">
                  <c:v>53</c:v>
                </c:pt>
                <c:pt idx="662">
                  <c:v>54</c:v>
                </c:pt>
                <c:pt idx="663">
                  <c:v>53</c:v>
                </c:pt>
                <c:pt idx="664">
                  <c:v>52</c:v>
                </c:pt>
                <c:pt idx="665">
                  <c:v>54</c:v>
                </c:pt>
                <c:pt idx="666">
                  <c:v>56</c:v>
                </c:pt>
                <c:pt idx="667">
                  <c:v>57</c:v>
                </c:pt>
                <c:pt idx="668">
                  <c:v>56</c:v>
                </c:pt>
                <c:pt idx="669">
                  <c:v>60</c:v>
                </c:pt>
                <c:pt idx="670">
                  <c:v>62</c:v>
                </c:pt>
                <c:pt idx="671">
                  <c:v>68</c:v>
                </c:pt>
                <c:pt idx="672">
                  <c:v>67</c:v>
                </c:pt>
                <c:pt idx="673">
                  <c:v>66</c:v>
                </c:pt>
                <c:pt idx="674">
                  <c:v>67</c:v>
                </c:pt>
                <c:pt idx="675">
                  <c:v>69</c:v>
                </c:pt>
                <c:pt idx="676">
                  <c:v>67</c:v>
                </c:pt>
                <c:pt idx="677">
                  <c:v>65</c:v>
                </c:pt>
                <c:pt idx="678">
                  <c:v>67</c:v>
                </c:pt>
                <c:pt idx="679">
                  <c:v>66</c:v>
                </c:pt>
                <c:pt idx="680">
                  <c:v>63</c:v>
                </c:pt>
                <c:pt idx="681">
                  <c:v>62</c:v>
                </c:pt>
                <c:pt idx="682">
                  <c:v>62</c:v>
                </c:pt>
                <c:pt idx="683">
                  <c:v>60</c:v>
                </c:pt>
                <c:pt idx="684">
                  <c:v>60</c:v>
                </c:pt>
                <c:pt idx="685">
                  <c:v>61</c:v>
                </c:pt>
                <c:pt idx="686">
                  <c:v>61</c:v>
                </c:pt>
                <c:pt idx="687">
                  <c:v>62</c:v>
                </c:pt>
                <c:pt idx="688">
                  <c:v>58</c:v>
                </c:pt>
                <c:pt idx="689">
                  <c:v>56</c:v>
                </c:pt>
                <c:pt idx="690">
                  <c:v>57</c:v>
                </c:pt>
                <c:pt idx="691">
                  <c:v>57</c:v>
                </c:pt>
                <c:pt idx="692">
                  <c:v>55</c:v>
                </c:pt>
                <c:pt idx="693">
                  <c:v>56</c:v>
                </c:pt>
                <c:pt idx="694">
                  <c:v>58</c:v>
                </c:pt>
                <c:pt idx="695">
                  <c:v>55</c:v>
                </c:pt>
                <c:pt idx="696">
                  <c:v>58</c:v>
                </c:pt>
                <c:pt idx="697">
                  <c:v>60</c:v>
                </c:pt>
                <c:pt idx="698">
                  <c:v>59</c:v>
                </c:pt>
                <c:pt idx="699">
                  <c:v>58</c:v>
                </c:pt>
                <c:pt idx="700">
                  <c:v>61</c:v>
                </c:pt>
                <c:pt idx="701">
                  <c:v>62</c:v>
                </c:pt>
                <c:pt idx="702">
                  <c:v>60</c:v>
                </c:pt>
                <c:pt idx="703">
                  <c:v>62</c:v>
                </c:pt>
                <c:pt idx="704">
                  <c:v>63</c:v>
                </c:pt>
                <c:pt idx="705">
                  <c:v>65</c:v>
                </c:pt>
                <c:pt idx="706">
                  <c:v>62</c:v>
                </c:pt>
                <c:pt idx="707">
                  <c:v>62</c:v>
                </c:pt>
                <c:pt idx="708">
                  <c:v>62</c:v>
                </c:pt>
                <c:pt idx="709">
                  <c:v>61</c:v>
                </c:pt>
                <c:pt idx="710">
                  <c:v>58</c:v>
                </c:pt>
                <c:pt idx="711">
                  <c:v>60</c:v>
                </c:pt>
                <c:pt idx="712">
                  <c:v>59</c:v>
                </c:pt>
                <c:pt idx="713">
                  <c:v>58</c:v>
                </c:pt>
                <c:pt idx="714">
                  <c:v>58</c:v>
                </c:pt>
                <c:pt idx="715">
                  <c:v>58</c:v>
                </c:pt>
                <c:pt idx="716">
                  <c:v>54</c:v>
                </c:pt>
                <c:pt idx="717">
                  <c:v>54</c:v>
                </c:pt>
                <c:pt idx="718">
                  <c:v>51</c:v>
                </c:pt>
                <c:pt idx="719">
                  <c:v>49</c:v>
                </c:pt>
                <c:pt idx="720">
                  <c:v>50</c:v>
                </c:pt>
                <c:pt idx="721">
                  <c:v>53</c:v>
                </c:pt>
                <c:pt idx="722">
                  <c:v>53</c:v>
                </c:pt>
                <c:pt idx="723">
                  <c:v>56</c:v>
                </c:pt>
                <c:pt idx="724">
                  <c:v>54</c:v>
                </c:pt>
                <c:pt idx="725">
                  <c:v>54</c:v>
                </c:pt>
                <c:pt idx="726">
                  <c:v>56</c:v>
                </c:pt>
                <c:pt idx="727">
                  <c:v>55</c:v>
                </c:pt>
                <c:pt idx="728">
                  <c:v>56</c:v>
                </c:pt>
                <c:pt idx="729">
                  <c:v>54</c:v>
                </c:pt>
                <c:pt idx="730">
                  <c:v>58</c:v>
                </c:pt>
                <c:pt idx="731">
                  <c:v>62</c:v>
                </c:pt>
                <c:pt idx="732">
                  <c:v>65</c:v>
                </c:pt>
                <c:pt idx="733">
                  <c:v>67</c:v>
                </c:pt>
                <c:pt idx="734">
                  <c:v>63</c:v>
                </c:pt>
                <c:pt idx="735">
                  <c:v>62</c:v>
                </c:pt>
                <c:pt idx="736">
                  <c:v>58</c:v>
                </c:pt>
                <c:pt idx="737">
                  <c:v>57</c:v>
                </c:pt>
                <c:pt idx="738">
                  <c:v>60</c:v>
                </c:pt>
                <c:pt idx="739">
                  <c:v>63</c:v>
                </c:pt>
                <c:pt idx="740">
                  <c:v>61</c:v>
                </c:pt>
                <c:pt idx="741">
                  <c:v>62</c:v>
                </c:pt>
                <c:pt idx="742">
                  <c:v>64</c:v>
                </c:pt>
                <c:pt idx="743">
                  <c:v>60</c:v>
                </c:pt>
                <c:pt idx="744">
                  <c:v>62</c:v>
                </c:pt>
                <c:pt idx="745">
                  <c:v>64</c:v>
                </c:pt>
                <c:pt idx="746">
                  <c:v>64</c:v>
                </c:pt>
                <c:pt idx="747">
                  <c:v>65</c:v>
                </c:pt>
                <c:pt idx="748">
                  <c:v>68</c:v>
                </c:pt>
                <c:pt idx="749">
                  <c:v>67</c:v>
                </c:pt>
                <c:pt idx="750">
                  <c:v>68</c:v>
                </c:pt>
                <c:pt idx="751">
                  <c:v>71</c:v>
                </c:pt>
                <c:pt idx="752">
                  <c:v>66</c:v>
                </c:pt>
                <c:pt idx="753">
                  <c:v>64</c:v>
                </c:pt>
                <c:pt idx="754">
                  <c:v>64</c:v>
                </c:pt>
                <c:pt idx="755">
                  <c:v>62</c:v>
                </c:pt>
                <c:pt idx="756">
                  <c:v>63</c:v>
                </c:pt>
                <c:pt idx="757">
                  <c:v>61</c:v>
                </c:pt>
                <c:pt idx="758">
                  <c:v>63</c:v>
                </c:pt>
                <c:pt idx="759">
                  <c:v>58</c:v>
                </c:pt>
                <c:pt idx="760">
                  <c:v>58</c:v>
                </c:pt>
                <c:pt idx="761">
                  <c:v>58</c:v>
                </c:pt>
                <c:pt idx="762">
                  <c:v>65</c:v>
                </c:pt>
                <c:pt idx="763">
                  <c:v>63</c:v>
                </c:pt>
                <c:pt idx="764">
                  <c:v>61</c:v>
                </c:pt>
                <c:pt idx="765">
                  <c:v>63</c:v>
                </c:pt>
                <c:pt idx="766">
                  <c:v>64</c:v>
                </c:pt>
                <c:pt idx="767">
                  <c:v>68</c:v>
                </c:pt>
                <c:pt idx="768">
                  <c:v>70</c:v>
                </c:pt>
                <c:pt idx="769">
                  <c:v>72</c:v>
                </c:pt>
                <c:pt idx="770">
                  <c:v>70</c:v>
                </c:pt>
                <c:pt idx="771">
                  <c:v>70</c:v>
                </c:pt>
                <c:pt idx="772">
                  <c:v>68</c:v>
                </c:pt>
                <c:pt idx="773">
                  <c:v>69</c:v>
                </c:pt>
                <c:pt idx="774">
                  <c:v>65</c:v>
                </c:pt>
                <c:pt idx="775">
                  <c:v>64</c:v>
                </c:pt>
                <c:pt idx="776">
                  <c:v>64</c:v>
                </c:pt>
                <c:pt idx="777">
                  <c:v>64</c:v>
                </c:pt>
                <c:pt idx="778">
                  <c:v>61</c:v>
                </c:pt>
                <c:pt idx="779">
                  <c:v>60</c:v>
                </c:pt>
                <c:pt idx="780">
                  <c:v>51</c:v>
                </c:pt>
                <c:pt idx="781">
                  <c:v>51</c:v>
                </c:pt>
                <c:pt idx="782">
                  <c:v>51</c:v>
                </c:pt>
                <c:pt idx="783">
                  <c:v>53</c:v>
                </c:pt>
                <c:pt idx="784">
                  <c:v>53</c:v>
                </c:pt>
                <c:pt idx="785">
                  <c:v>55</c:v>
                </c:pt>
                <c:pt idx="786">
                  <c:v>53</c:v>
                </c:pt>
                <c:pt idx="787">
                  <c:v>53</c:v>
                </c:pt>
                <c:pt idx="788">
                  <c:v>51</c:v>
                </c:pt>
                <c:pt idx="789">
                  <c:v>54</c:v>
                </c:pt>
                <c:pt idx="790">
                  <c:v>49</c:v>
                </c:pt>
                <c:pt idx="791">
                  <c:v>49</c:v>
                </c:pt>
                <c:pt idx="792">
                  <c:v>50</c:v>
                </c:pt>
                <c:pt idx="793">
                  <c:v>50</c:v>
                </c:pt>
                <c:pt idx="794">
                  <c:v>48</c:v>
                </c:pt>
                <c:pt idx="795">
                  <c:v>52</c:v>
                </c:pt>
                <c:pt idx="796">
                  <c:v>52</c:v>
                </c:pt>
                <c:pt idx="797">
                  <c:v>48</c:v>
                </c:pt>
                <c:pt idx="798">
                  <c:v>47</c:v>
                </c:pt>
                <c:pt idx="799">
                  <c:v>50</c:v>
                </c:pt>
                <c:pt idx="800">
                  <c:v>49</c:v>
                </c:pt>
                <c:pt idx="801">
                  <c:v>51</c:v>
                </c:pt>
                <c:pt idx="802">
                  <c:v>48</c:v>
                </c:pt>
                <c:pt idx="803">
                  <c:v>48</c:v>
                </c:pt>
                <c:pt idx="804">
                  <c:v>48</c:v>
                </c:pt>
                <c:pt idx="805">
                  <c:v>46</c:v>
                </c:pt>
                <c:pt idx="806">
                  <c:v>49</c:v>
                </c:pt>
                <c:pt idx="807">
                  <c:v>51</c:v>
                </c:pt>
                <c:pt idx="808">
                  <c:v>53</c:v>
                </c:pt>
                <c:pt idx="809">
                  <c:v>55</c:v>
                </c:pt>
                <c:pt idx="810">
                  <c:v>55</c:v>
                </c:pt>
                <c:pt idx="811">
                  <c:v>53</c:v>
                </c:pt>
                <c:pt idx="812">
                  <c:v>55</c:v>
                </c:pt>
                <c:pt idx="813">
                  <c:v>53</c:v>
                </c:pt>
                <c:pt idx="814">
                  <c:v>53</c:v>
                </c:pt>
                <c:pt idx="815">
                  <c:v>54</c:v>
                </c:pt>
                <c:pt idx="816">
                  <c:v>54</c:v>
                </c:pt>
                <c:pt idx="817">
                  <c:v>53</c:v>
                </c:pt>
                <c:pt idx="818">
                  <c:v>52</c:v>
                </c:pt>
                <c:pt idx="819">
                  <c:v>54</c:v>
                </c:pt>
                <c:pt idx="820">
                  <c:v>52</c:v>
                </c:pt>
                <c:pt idx="821">
                  <c:v>52</c:v>
                </c:pt>
                <c:pt idx="822">
                  <c:v>50</c:v>
                </c:pt>
                <c:pt idx="823">
                  <c:v>54</c:v>
                </c:pt>
                <c:pt idx="824">
                  <c:v>53</c:v>
                </c:pt>
                <c:pt idx="825">
                  <c:v>54</c:v>
                </c:pt>
                <c:pt idx="826">
                  <c:v>54</c:v>
                </c:pt>
                <c:pt idx="827">
                  <c:v>54</c:v>
                </c:pt>
                <c:pt idx="828">
                  <c:v>57</c:v>
                </c:pt>
                <c:pt idx="829">
                  <c:v>56</c:v>
                </c:pt>
                <c:pt idx="830">
                  <c:v>55</c:v>
                </c:pt>
                <c:pt idx="831">
                  <c:v>52</c:v>
                </c:pt>
                <c:pt idx="832">
                  <c:v>52</c:v>
                </c:pt>
                <c:pt idx="833">
                  <c:v>52</c:v>
                </c:pt>
                <c:pt idx="834">
                  <c:v>51</c:v>
                </c:pt>
                <c:pt idx="835">
                  <c:v>49</c:v>
                </c:pt>
                <c:pt idx="836">
                  <c:v>47</c:v>
                </c:pt>
                <c:pt idx="837">
                  <c:v>47</c:v>
                </c:pt>
                <c:pt idx="838">
                  <c:v>49</c:v>
                </c:pt>
                <c:pt idx="839">
                  <c:v>47</c:v>
                </c:pt>
                <c:pt idx="840">
                  <c:v>50</c:v>
                </c:pt>
                <c:pt idx="841">
                  <c:v>54</c:v>
                </c:pt>
                <c:pt idx="842">
                  <c:v>53</c:v>
                </c:pt>
                <c:pt idx="843">
                  <c:v>56</c:v>
                </c:pt>
                <c:pt idx="844">
                  <c:v>49</c:v>
                </c:pt>
                <c:pt idx="845">
                  <c:v>46</c:v>
                </c:pt>
                <c:pt idx="846">
                  <c:v>48</c:v>
                </c:pt>
                <c:pt idx="847">
                  <c:v>48</c:v>
                </c:pt>
                <c:pt idx="848">
                  <c:v>50</c:v>
                </c:pt>
                <c:pt idx="849">
                  <c:v>49</c:v>
                </c:pt>
                <c:pt idx="850">
                  <c:v>50</c:v>
                </c:pt>
                <c:pt idx="851">
                  <c:v>52</c:v>
                </c:pt>
                <c:pt idx="852">
                  <c:v>53</c:v>
                </c:pt>
                <c:pt idx="853">
                  <c:v>55</c:v>
                </c:pt>
                <c:pt idx="854">
                  <c:v>55</c:v>
                </c:pt>
                <c:pt idx="855">
                  <c:v>57</c:v>
                </c:pt>
                <c:pt idx="856">
                  <c:v>57</c:v>
                </c:pt>
                <c:pt idx="857">
                  <c:v>62</c:v>
                </c:pt>
                <c:pt idx="858">
                  <c:v>56</c:v>
                </c:pt>
                <c:pt idx="859">
                  <c:v>59</c:v>
                </c:pt>
                <c:pt idx="860">
                  <c:v>62</c:v>
                </c:pt>
                <c:pt idx="861">
                  <c:v>60</c:v>
                </c:pt>
                <c:pt idx="862">
                  <c:v>63</c:v>
                </c:pt>
                <c:pt idx="863">
                  <c:v>57</c:v>
                </c:pt>
                <c:pt idx="864">
                  <c:v>55</c:v>
                </c:pt>
                <c:pt idx="865">
                  <c:v>57</c:v>
                </c:pt>
                <c:pt idx="866">
                  <c:v>55</c:v>
                </c:pt>
                <c:pt idx="867">
                  <c:v>58</c:v>
                </c:pt>
                <c:pt idx="868">
                  <c:v>56</c:v>
                </c:pt>
                <c:pt idx="869">
                  <c:v>59</c:v>
                </c:pt>
                <c:pt idx="870">
                  <c:v>60</c:v>
                </c:pt>
                <c:pt idx="871">
                  <c:v>59</c:v>
                </c:pt>
                <c:pt idx="872">
                  <c:v>59</c:v>
                </c:pt>
                <c:pt idx="873">
                  <c:v>60</c:v>
                </c:pt>
                <c:pt idx="874">
                  <c:v>57</c:v>
                </c:pt>
                <c:pt idx="875">
                  <c:v>53</c:v>
                </c:pt>
                <c:pt idx="876">
                  <c:v>57</c:v>
                </c:pt>
                <c:pt idx="877">
                  <c:v>60</c:v>
                </c:pt>
                <c:pt idx="878">
                  <c:v>58</c:v>
                </c:pt>
                <c:pt idx="879">
                  <c:v>54</c:v>
                </c:pt>
                <c:pt idx="880">
                  <c:v>54</c:v>
                </c:pt>
                <c:pt idx="881">
                  <c:v>53</c:v>
                </c:pt>
                <c:pt idx="882">
                  <c:v>53</c:v>
                </c:pt>
                <c:pt idx="883">
                  <c:v>52</c:v>
                </c:pt>
                <c:pt idx="884">
                  <c:v>48</c:v>
                </c:pt>
                <c:pt idx="885">
                  <c:v>48</c:v>
                </c:pt>
                <c:pt idx="886">
                  <c:v>47</c:v>
                </c:pt>
                <c:pt idx="887">
                  <c:v>47</c:v>
                </c:pt>
                <c:pt idx="888">
                  <c:v>51</c:v>
                </c:pt>
                <c:pt idx="889">
                  <c:v>51</c:v>
                </c:pt>
                <c:pt idx="890">
                  <c:v>51</c:v>
                </c:pt>
                <c:pt idx="891">
                  <c:v>49</c:v>
                </c:pt>
                <c:pt idx="892">
                  <c:v>43</c:v>
                </c:pt>
                <c:pt idx="893">
                  <c:v>42</c:v>
                </c:pt>
                <c:pt idx="894">
                  <c:v>36</c:v>
                </c:pt>
                <c:pt idx="895">
                  <c:v>34</c:v>
                </c:pt>
                <c:pt idx="896">
                  <c:v>36</c:v>
                </c:pt>
                <c:pt idx="897">
                  <c:v>38</c:v>
                </c:pt>
                <c:pt idx="898">
                  <c:v>39</c:v>
                </c:pt>
                <c:pt idx="899">
                  <c:v>40</c:v>
                </c:pt>
                <c:pt idx="900">
                  <c:v>43</c:v>
                </c:pt>
                <c:pt idx="901">
                  <c:v>46</c:v>
                </c:pt>
                <c:pt idx="902">
                  <c:v>48</c:v>
                </c:pt>
                <c:pt idx="903">
                  <c:v>52</c:v>
                </c:pt>
                <c:pt idx="904">
                  <c:v>52</c:v>
                </c:pt>
                <c:pt idx="905">
                  <c:v>52</c:v>
                </c:pt>
                <c:pt idx="906">
                  <c:v>52</c:v>
                </c:pt>
                <c:pt idx="907">
                  <c:v>49</c:v>
                </c:pt>
                <c:pt idx="908">
                  <c:v>50</c:v>
                </c:pt>
                <c:pt idx="909">
                  <c:v>51</c:v>
                </c:pt>
                <c:pt idx="910">
                  <c:v>50</c:v>
                </c:pt>
                <c:pt idx="911">
                  <c:v>50</c:v>
                </c:pt>
                <c:pt idx="912">
                  <c:v>51</c:v>
                </c:pt>
                <c:pt idx="913">
                  <c:v>50</c:v>
                </c:pt>
                <c:pt idx="914">
                  <c:v>52</c:v>
                </c:pt>
                <c:pt idx="915">
                  <c:v>50</c:v>
                </c:pt>
                <c:pt idx="916">
                  <c:v>51</c:v>
                </c:pt>
                <c:pt idx="917">
                  <c:v>51</c:v>
                </c:pt>
                <c:pt idx="918">
                  <c:v>49</c:v>
                </c:pt>
                <c:pt idx="919">
                  <c:v>51</c:v>
                </c:pt>
                <c:pt idx="920">
                  <c:v>49</c:v>
                </c:pt>
                <c:pt idx="921">
                  <c:v>49</c:v>
                </c:pt>
                <c:pt idx="922">
                  <c:v>46</c:v>
                </c:pt>
                <c:pt idx="923">
                  <c:v>47</c:v>
                </c:pt>
                <c:pt idx="924">
                  <c:v>50</c:v>
                </c:pt>
                <c:pt idx="925">
                  <c:v>49</c:v>
                </c:pt>
                <c:pt idx="926">
                  <c:v>50</c:v>
                </c:pt>
                <c:pt idx="927">
                  <c:v>50</c:v>
                </c:pt>
                <c:pt idx="928">
                  <c:v>48</c:v>
                </c:pt>
                <c:pt idx="929">
                  <c:v>43</c:v>
                </c:pt>
                <c:pt idx="930">
                  <c:v>43</c:v>
                </c:pt>
                <c:pt idx="931">
                  <c:v>44</c:v>
                </c:pt>
                <c:pt idx="932">
                  <c:v>46</c:v>
                </c:pt>
                <c:pt idx="933">
                  <c:v>46</c:v>
                </c:pt>
                <c:pt idx="934">
                  <c:v>47</c:v>
                </c:pt>
                <c:pt idx="935">
                  <c:v>48</c:v>
                </c:pt>
                <c:pt idx="936">
                  <c:v>48</c:v>
                </c:pt>
                <c:pt idx="937">
                  <c:v>50</c:v>
                </c:pt>
                <c:pt idx="938">
                  <c:v>52</c:v>
                </c:pt>
                <c:pt idx="939">
                  <c:v>49</c:v>
                </c:pt>
                <c:pt idx="940">
                  <c:v>54</c:v>
                </c:pt>
                <c:pt idx="941">
                  <c:v>54</c:v>
                </c:pt>
                <c:pt idx="942">
                  <c:v>54</c:v>
                </c:pt>
                <c:pt idx="943">
                  <c:v>50</c:v>
                </c:pt>
                <c:pt idx="944">
                  <c:v>51</c:v>
                </c:pt>
                <c:pt idx="945">
                  <c:v>53</c:v>
                </c:pt>
                <c:pt idx="946">
                  <c:v>52</c:v>
                </c:pt>
                <c:pt idx="947">
                  <c:v>55</c:v>
                </c:pt>
                <c:pt idx="948">
                  <c:v>58</c:v>
                </c:pt>
                <c:pt idx="949">
                  <c:v>57</c:v>
                </c:pt>
                <c:pt idx="950">
                  <c:v>58</c:v>
                </c:pt>
                <c:pt idx="951">
                  <c:v>58</c:v>
                </c:pt>
                <c:pt idx="952">
                  <c:v>55</c:v>
                </c:pt>
                <c:pt idx="953">
                  <c:v>57</c:v>
                </c:pt>
                <c:pt idx="954">
                  <c:v>52</c:v>
                </c:pt>
                <c:pt idx="955">
                  <c:v>57</c:v>
                </c:pt>
                <c:pt idx="956">
                  <c:v>58</c:v>
                </c:pt>
                <c:pt idx="957">
                  <c:v>56</c:v>
                </c:pt>
                <c:pt idx="958">
                  <c:v>49</c:v>
                </c:pt>
                <c:pt idx="959">
                  <c:v>49</c:v>
                </c:pt>
                <c:pt idx="960">
                  <c:v>50</c:v>
                </c:pt>
                <c:pt idx="961">
                  <c:v>50</c:v>
                </c:pt>
                <c:pt idx="962">
                  <c:v>51</c:v>
                </c:pt>
                <c:pt idx="963">
                  <c:v>49</c:v>
                </c:pt>
                <c:pt idx="964">
                  <c:v>47</c:v>
                </c:pt>
                <c:pt idx="965">
                  <c:v>46</c:v>
                </c:pt>
                <c:pt idx="966">
                  <c:v>47</c:v>
                </c:pt>
                <c:pt idx="967">
                  <c:v>49</c:v>
                </c:pt>
                <c:pt idx="968">
                  <c:v>52</c:v>
                </c:pt>
                <c:pt idx="969">
                  <c:v>53</c:v>
                </c:pt>
                <c:pt idx="970">
                  <c:v>55</c:v>
                </c:pt>
                <c:pt idx="971">
                  <c:v>52</c:v>
                </c:pt>
                <c:pt idx="972">
                  <c:v>53</c:v>
                </c:pt>
                <c:pt idx="973">
                  <c:v>54</c:v>
                </c:pt>
                <c:pt idx="974">
                  <c:v>53</c:v>
                </c:pt>
                <c:pt idx="975">
                  <c:v>57</c:v>
                </c:pt>
                <c:pt idx="976">
                  <c:v>55</c:v>
                </c:pt>
                <c:pt idx="977">
                  <c:v>57</c:v>
                </c:pt>
                <c:pt idx="978">
                  <c:v>58</c:v>
                </c:pt>
                <c:pt idx="979">
                  <c:v>59</c:v>
                </c:pt>
                <c:pt idx="980">
                  <c:v>55</c:v>
                </c:pt>
                <c:pt idx="981">
                  <c:v>52</c:v>
                </c:pt>
                <c:pt idx="982">
                  <c:v>55</c:v>
                </c:pt>
                <c:pt idx="983">
                  <c:v>57</c:v>
                </c:pt>
                <c:pt idx="984">
                  <c:v>55</c:v>
                </c:pt>
                <c:pt idx="985">
                  <c:v>52</c:v>
                </c:pt>
                <c:pt idx="986">
                  <c:v>51</c:v>
                </c:pt>
                <c:pt idx="987">
                  <c:v>49</c:v>
                </c:pt>
                <c:pt idx="988">
                  <c:v>49</c:v>
                </c:pt>
                <c:pt idx="989">
                  <c:v>51</c:v>
                </c:pt>
                <c:pt idx="990">
                  <c:v>49</c:v>
                </c:pt>
                <c:pt idx="991">
                  <c:v>45</c:v>
                </c:pt>
                <c:pt idx="992">
                  <c:v>44</c:v>
                </c:pt>
                <c:pt idx="993">
                  <c:v>37</c:v>
                </c:pt>
                <c:pt idx="994">
                  <c:v>36</c:v>
                </c:pt>
                <c:pt idx="995">
                  <c:v>38</c:v>
                </c:pt>
                <c:pt idx="996">
                  <c:v>35</c:v>
                </c:pt>
                <c:pt idx="997">
                  <c:v>34</c:v>
                </c:pt>
                <c:pt idx="998">
                  <c:v>35</c:v>
                </c:pt>
                <c:pt idx="999">
                  <c:v>37</c:v>
                </c:pt>
                <c:pt idx="1000">
                  <c:v>40</c:v>
                </c:pt>
                <c:pt idx="1001">
                  <c:v>43</c:v>
                </c:pt>
                <c:pt idx="1002">
                  <c:v>43</c:v>
                </c:pt>
                <c:pt idx="1003">
                  <c:v>45</c:v>
                </c:pt>
                <c:pt idx="1004">
                  <c:v>42</c:v>
                </c:pt>
                <c:pt idx="1005">
                  <c:v>47</c:v>
                </c:pt>
                <c:pt idx="1006">
                  <c:v>47</c:v>
                </c:pt>
                <c:pt idx="1007">
                  <c:v>47</c:v>
                </c:pt>
                <c:pt idx="1008">
                  <c:v>48</c:v>
                </c:pt>
                <c:pt idx="1009">
                  <c:v>51</c:v>
                </c:pt>
                <c:pt idx="1010">
                  <c:v>49</c:v>
                </c:pt>
                <c:pt idx="1011">
                  <c:v>44</c:v>
                </c:pt>
                <c:pt idx="1012">
                  <c:v>45</c:v>
                </c:pt>
                <c:pt idx="1013">
                  <c:v>48</c:v>
                </c:pt>
                <c:pt idx="1014">
                  <c:v>45</c:v>
                </c:pt>
                <c:pt idx="1015">
                  <c:v>47</c:v>
                </c:pt>
                <c:pt idx="1016">
                  <c:v>42</c:v>
                </c:pt>
                <c:pt idx="1017">
                  <c:v>41</c:v>
                </c:pt>
                <c:pt idx="1018">
                  <c:v>47</c:v>
                </c:pt>
                <c:pt idx="1019">
                  <c:v>45</c:v>
                </c:pt>
                <c:pt idx="1020">
                  <c:v>45</c:v>
                </c:pt>
                <c:pt idx="1021">
                  <c:v>45</c:v>
                </c:pt>
                <c:pt idx="1022">
                  <c:v>49</c:v>
                </c:pt>
                <c:pt idx="1023">
                  <c:v>48</c:v>
                </c:pt>
                <c:pt idx="1024">
                  <c:v>49</c:v>
                </c:pt>
                <c:pt idx="1025">
                  <c:v>47</c:v>
                </c:pt>
                <c:pt idx="1026">
                  <c:v>47</c:v>
                </c:pt>
                <c:pt idx="1027">
                  <c:v>47</c:v>
                </c:pt>
                <c:pt idx="1028">
                  <c:v>45</c:v>
                </c:pt>
                <c:pt idx="1029">
                  <c:v>44</c:v>
                </c:pt>
                <c:pt idx="1030">
                  <c:v>43</c:v>
                </c:pt>
                <c:pt idx="1031">
                  <c:v>47</c:v>
                </c:pt>
                <c:pt idx="1032">
                  <c:v>44</c:v>
                </c:pt>
                <c:pt idx="1033">
                  <c:v>42</c:v>
                </c:pt>
                <c:pt idx="1034">
                  <c:v>41</c:v>
                </c:pt>
                <c:pt idx="1035">
                  <c:v>42</c:v>
                </c:pt>
                <c:pt idx="1036">
                  <c:v>40</c:v>
                </c:pt>
                <c:pt idx="1037">
                  <c:v>39</c:v>
                </c:pt>
                <c:pt idx="1038">
                  <c:v>38</c:v>
                </c:pt>
                <c:pt idx="1039">
                  <c:v>35</c:v>
                </c:pt>
                <c:pt idx="1040">
                  <c:v>33</c:v>
                </c:pt>
                <c:pt idx="1041">
                  <c:v>32</c:v>
                </c:pt>
                <c:pt idx="1042">
                  <c:v>29</c:v>
                </c:pt>
                <c:pt idx="1043">
                  <c:v>32</c:v>
                </c:pt>
                <c:pt idx="1044">
                  <c:v>31</c:v>
                </c:pt>
                <c:pt idx="1045">
                  <c:v>31</c:v>
                </c:pt>
                <c:pt idx="1046">
                  <c:v>28</c:v>
                </c:pt>
                <c:pt idx="1047">
                  <c:v>26</c:v>
                </c:pt>
                <c:pt idx="1048">
                  <c:v>27</c:v>
                </c:pt>
                <c:pt idx="1049">
                  <c:v>24</c:v>
                </c:pt>
                <c:pt idx="1050">
                  <c:v>24</c:v>
                </c:pt>
                <c:pt idx="1051">
                  <c:v>22</c:v>
                </c:pt>
                <c:pt idx="1052">
                  <c:v>20</c:v>
                </c:pt>
                <c:pt idx="1053">
                  <c:v>21</c:v>
                </c:pt>
                <c:pt idx="1054">
                  <c:v>21</c:v>
                </c:pt>
                <c:pt idx="1055">
                  <c:v>21</c:v>
                </c:pt>
                <c:pt idx="1056">
                  <c:v>19</c:v>
                </c:pt>
                <c:pt idx="1057">
                  <c:v>20</c:v>
                </c:pt>
                <c:pt idx="1058">
                  <c:v>19</c:v>
                </c:pt>
                <c:pt idx="1059">
                  <c:v>19</c:v>
                </c:pt>
                <c:pt idx="1060">
                  <c:v>18</c:v>
                </c:pt>
                <c:pt idx="1061">
                  <c:v>16</c:v>
                </c:pt>
                <c:pt idx="1062">
                  <c:v>18</c:v>
                </c:pt>
                <c:pt idx="1063">
                  <c:v>17</c:v>
                </c:pt>
                <c:pt idx="1064">
                  <c:v>17</c:v>
                </c:pt>
                <c:pt idx="1065">
                  <c:v>18</c:v>
                </c:pt>
                <c:pt idx="1066">
                  <c:v>20</c:v>
                </c:pt>
                <c:pt idx="1067">
                  <c:v>23</c:v>
                </c:pt>
                <c:pt idx="1068">
                  <c:v>21</c:v>
                </c:pt>
                <c:pt idx="1069">
                  <c:v>27</c:v>
                </c:pt>
                <c:pt idx="1070">
                  <c:v>24</c:v>
                </c:pt>
                <c:pt idx="1071">
                  <c:v>25</c:v>
                </c:pt>
                <c:pt idx="1072">
                  <c:v>28</c:v>
                </c:pt>
                <c:pt idx="1073">
                  <c:v>23</c:v>
                </c:pt>
                <c:pt idx="1074">
                  <c:v>23</c:v>
                </c:pt>
                <c:pt idx="1075">
                  <c:v>20</c:v>
                </c:pt>
                <c:pt idx="1076">
                  <c:v>17</c:v>
                </c:pt>
                <c:pt idx="1077">
                  <c:v>18</c:v>
                </c:pt>
                <c:pt idx="1078">
                  <c:v>15</c:v>
                </c:pt>
                <c:pt idx="1079">
                  <c:v>14</c:v>
                </c:pt>
                <c:pt idx="1080">
                  <c:v>13</c:v>
                </c:pt>
                <c:pt idx="1081">
                  <c:v>14</c:v>
                </c:pt>
                <c:pt idx="1082">
                  <c:v>13</c:v>
                </c:pt>
                <c:pt idx="1083">
                  <c:v>12</c:v>
                </c:pt>
                <c:pt idx="1084">
                  <c:v>13</c:v>
                </c:pt>
                <c:pt idx="1085">
                  <c:v>15</c:v>
                </c:pt>
                <c:pt idx="1086">
                  <c:v>16</c:v>
                </c:pt>
                <c:pt idx="1087">
                  <c:v>18</c:v>
                </c:pt>
                <c:pt idx="1088">
                  <c:v>21</c:v>
                </c:pt>
                <c:pt idx="1089">
                  <c:v>22</c:v>
                </c:pt>
                <c:pt idx="1090">
                  <c:v>21</c:v>
                </c:pt>
                <c:pt idx="1091">
                  <c:v>20</c:v>
                </c:pt>
                <c:pt idx="1092">
                  <c:v>24</c:v>
                </c:pt>
                <c:pt idx="1093">
                  <c:v>26</c:v>
                </c:pt>
                <c:pt idx="1094">
                  <c:v>28</c:v>
                </c:pt>
                <c:pt idx="1095">
                  <c:v>32</c:v>
                </c:pt>
                <c:pt idx="1096">
                  <c:v>31</c:v>
                </c:pt>
                <c:pt idx="1097">
                  <c:v>33</c:v>
                </c:pt>
                <c:pt idx="1098">
                  <c:v>37</c:v>
                </c:pt>
                <c:pt idx="1099">
                  <c:v>39</c:v>
                </c:pt>
                <c:pt idx="1100">
                  <c:v>34</c:v>
                </c:pt>
                <c:pt idx="1101">
                  <c:v>33</c:v>
                </c:pt>
                <c:pt idx="1102">
                  <c:v>38</c:v>
                </c:pt>
                <c:pt idx="1103">
                  <c:v>39</c:v>
                </c:pt>
                <c:pt idx="1104">
                  <c:v>39</c:v>
                </c:pt>
                <c:pt idx="1105">
                  <c:v>35</c:v>
                </c:pt>
                <c:pt idx="1106">
                  <c:v>36</c:v>
                </c:pt>
                <c:pt idx="1107">
                  <c:v>38</c:v>
                </c:pt>
                <c:pt idx="1108">
                  <c:v>39</c:v>
                </c:pt>
                <c:pt idx="1109">
                  <c:v>39</c:v>
                </c:pt>
                <c:pt idx="1110">
                  <c:v>42</c:v>
                </c:pt>
                <c:pt idx="1111">
                  <c:v>42</c:v>
                </c:pt>
                <c:pt idx="1112">
                  <c:v>40</c:v>
                </c:pt>
                <c:pt idx="1113">
                  <c:v>43</c:v>
                </c:pt>
                <c:pt idx="1114">
                  <c:v>44</c:v>
                </c:pt>
                <c:pt idx="1115">
                  <c:v>42</c:v>
                </c:pt>
                <c:pt idx="1116">
                  <c:v>45</c:v>
                </c:pt>
                <c:pt idx="1117">
                  <c:v>46</c:v>
                </c:pt>
                <c:pt idx="1118">
                  <c:v>44</c:v>
                </c:pt>
                <c:pt idx="1119">
                  <c:v>44</c:v>
                </c:pt>
                <c:pt idx="1120">
                  <c:v>44</c:v>
                </c:pt>
                <c:pt idx="1121">
                  <c:v>35</c:v>
                </c:pt>
                <c:pt idx="1122">
                  <c:v>34</c:v>
                </c:pt>
                <c:pt idx="1123">
                  <c:v>34</c:v>
                </c:pt>
                <c:pt idx="1124">
                  <c:v>35</c:v>
                </c:pt>
                <c:pt idx="1125">
                  <c:v>32</c:v>
                </c:pt>
                <c:pt idx="1126">
                  <c:v>33</c:v>
                </c:pt>
                <c:pt idx="1127">
                  <c:v>29</c:v>
                </c:pt>
                <c:pt idx="1128">
                  <c:v>28</c:v>
                </c:pt>
                <c:pt idx="1129">
                  <c:v>27</c:v>
                </c:pt>
                <c:pt idx="1130">
                  <c:v>27</c:v>
                </c:pt>
                <c:pt idx="1131">
                  <c:v>29</c:v>
                </c:pt>
                <c:pt idx="1132">
                  <c:v>29</c:v>
                </c:pt>
                <c:pt idx="1133">
                  <c:v>26</c:v>
                </c:pt>
                <c:pt idx="1134">
                  <c:v>27</c:v>
                </c:pt>
                <c:pt idx="1135">
                  <c:v>24</c:v>
                </c:pt>
                <c:pt idx="1136">
                  <c:v>23</c:v>
                </c:pt>
                <c:pt idx="1137">
                  <c:v>22</c:v>
                </c:pt>
                <c:pt idx="1138">
                  <c:v>21</c:v>
                </c:pt>
                <c:pt idx="1139">
                  <c:v>19</c:v>
                </c:pt>
                <c:pt idx="1140">
                  <c:v>20</c:v>
                </c:pt>
                <c:pt idx="1141">
                  <c:v>20</c:v>
                </c:pt>
                <c:pt idx="1142">
                  <c:v>21</c:v>
                </c:pt>
                <c:pt idx="1143">
                  <c:v>21</c:v>
                </c:pt>
                <c:pt idx="1144">
                  <c:v>22</c:v>
                </c:pt>
                <c:pt idx="1145">
                  <c:v>20</c:v>
                </c:pt>
                <c:pt idx="1146">
                  <c:v>20</c:v>
                </c:pt>
                <c:pt idx="1147">
                  <c:v>20</c:v>
                </c:pt>
                <c:pt idx="1148">
                  <c:v>21</c:v>
                </c:pt>
                <c:pt idx="1149">
                  <c:v>23</c:v>
                </c:pt>
                <c:pt idx="1150">
                  <c:v>25</c:v>
                </c:pt>
                <c:pt idx="1151">
                  <c:v>24</c:v>
                </c:pt>
                <c:pt idx="1152">
                  <c:v>24</c:v>
                </c:pt>
                <c:pt idx="1153">
                  <c:v>23</c:v>
                </c:pt>
                <c:pt idx="1154">
                  <c:v>21</c:v>
                </c:pt>
                <c:pt idx="1155">
                  <c:v>23</c:v>
                </c:pt>
                <c:pt idx="1156">
                  <c:v>22</c:v>
                </c:pt>
                <c:pt idx="1157">
                  <c:v>22</c:v>
                </c:pt>
                <c:pt idx="1158">
                  <c:v>23</c:v>
                </c:pt>
                <c:pt idx="1159">
                  <c:v>21</c:v>
                </c:pt>
                <c:pt idx="1160">
                  <c:v>23</c:v>
                </c:pt>
                <c:pt idx="1161">
                  <c:v>20</c:v>
                </c:pt>
                <c:pt idx="1162">
                  <c:v>19</c:v>
                </c:pt>
                <c:pt idx="1163">
                  <c:v>20</c:v>
                </c:pt>
                <c:pt idx="1164">
                  <c:v>20</c:v>
                </c:pt>
                <c:pt idx="1165">
                  <c:v>20</c:v>
                </c:pt>
                <c:pt idx="1166">
                  <c:v>21</c:v>
                </c:pt>
                <c:pt idx="1167">
                  <c:v>19</c:v>
                </c:pt>
                <c:pt idx="1168">
                  <c:v>17</c:v>
                </c:pt>
                <c:pt idx="1169">
                  <c:v>16</c:v>
                </c:pt>
                <c:pt idx="1170">
                  <c:v>14</c:v>
                </c:pt>
                <c:pt idx="1171">
                  <c:v>12</c:v>
                </c:pt>
                <c:pt idx="1172">
                  <c:v>14</c:v>
                </c:pt>
                <c:pt idx="1173">
                  <c:v>16</c:v>
                </c:pt>
                <c:pt idx="1174">
                  <c:v>15</c:v>
                </c:pt>
                <c:pt idx="1175">
                  <c:v>14</c:v>
                </c:pt>
                <c:pt idx="1176">
                  <c:v>15</c:v>
                </c:pt>
                <c:pt idx="1177">
                  <c:v>13</c:v>
                </c:pt>
                <c:pt idx="1178">
                  <c:v>15</c:v>
                </c:pt>
                <c:pt idx="1179">
                  <c:v>18</c:v>
                </c:pt>
                <c:pt idx="1180">
                  <c:v>18</c:v>
                </c:pt>
                <c:pt idx="1181">
                  <c:v>20</c:v>
                </c:pt>
                <c:pt idx="1182">
                  <c:v>18</c:v>
                </c:pt>
                <c:pt idx="1183">
                  <c:v>15</c:v>
                </c:pt>
                <c:pt idx="1184">
                  <c:v>13</c:v>
                </c:pt>
                <c:pt idx="1185">
                  <c:v>14</c:v>
                </c:pt>
                <c:pt idx="1186">
                  <c:v>12</c:v>
                </c:pt>
                <c:pt idx="1187">
                  <c:v>11</c:v>
                </c:pt>
                <c:pt idx="1188">
                  <c:v>9</c:v>
                </c:pt>
                <c:pt idx="1189">
                  <c:v>8</c:v>
                </c:pt>
                <c:pt idx="1190">
                  <c:v>11</c:v>
                </c:pt>
                <c:pt idx="1191">
                  <c:v>12</c:v>
                </c:pt>
                <c:pt idx="1192">
                  <c:v>11</c:v>
                </c:pt>
                <c:pt idx="1193">
                  <c:v>11</c:v>
                </c:pt>
                <c:pt idx="1194">
                  <c:v>11</c:v>
                </c:pt>
                <c:pt idx="1195">
                  <c:v>12</c:v>
                </c:pt>
                <c:pt idx="1196">
                  <c:v>12</c:v>
                </c:pt>
                <c:pt idx="1197">
                  <c:v>10</c:v>
                </c:pt>
                <c:pt idx="1198">
                  <c:v>10</c:v>
                </c:pt>
                <c:pt idx="1199">
                  <c:v>13</c:v>
                </c:pt>
                <c:pt idx="1200">
                  <c:v>13</c:v>
                </c:pt>
                <c:pt idx="1201">
                  <c:v>14</c:v>
                </c:pt>
                <c:pt idx="1202">
                  <c:v>15</c:v>
                </c:pt>
                <c:pt idx="1203">
                  <c:v>13</c:v>
                </c:pt>
                <c:pt idx="1204">
                  <c:v>14</c:v>
                </c:pt>
                <c:pt idx="1205">
                  <c:v>13</c:v>
                </c:pt>
                <c:pt idx="1206">
                  <c:v>11</c:v>
                </c:pt>
                <c:pt idx="1207">
                  <c:v>9</c:v>
                </c:pt>
                <c:pt idx="1208">
                  <c:v>10</c:v>
                </c:pt>
                <c:pt idx="1209">
                  <c:v>12</c:v>
                </c:pt>
                <c:pt idx="1210">
                  <c:v>12</c:v>
                </c:pt>
                <c:pt idx="1211">
                  <c:v>11</c:v>
                </c:pt>
                <c:pt idx="1212">
                  <c:v>10</c:v>
                </c:pt>
                <c:pt idx="1213">
                  <c:v>10</c:v>
                </c:pt>
                <c:pt idx="1214">
                  <c:v>8</c:v>
                </c:pt>
                <c:pt idx="1215">
                  <c:v>9</c:v>
                </c:pt>
                <c:pt idx="1216">
                  <c:v>8</c:v>
                </c:pt>
                <c:pt idx="1217">
                  <c:v>9</c:v>
                </c:pt>
                <c:pt idx="1218">
                  <c:v>8</c:v>
                </c:pt>
                <c:pt idx="1219">
                  <c:v>9</c:v>
                </c:pt>
                <c:pt idx="1220">
                  <c:v>9</c:v>
                </c:pt>
                <c:pt idx="1221">
                  <c:v>10</c:v>
                </c:pt>
                <c:pt idx="1222">
                  <c:v>8</c:v>
                </c:pt>
                <c:pt idx="1223">
                  <c:v>7</c:v>
                </c:pt>
                <c:pt idx="1224">
                  <c:v>10</c:v>
                </c:pt>
                <c:pt idx="1225">
                  <c:v>11</c:v>
                </c:pt>
                <c:pt idx="1226">
                  <c:v>10</c:v>
                </c:pt>
                <c:pt idx="1227">
                  <c:v>9</c:v>
                </c:pt>
                <c:pt idx="1228">
                  <c:v>8</c:v>
                </c:pt>
                <c:pt idx="1229">
                  <c:v>8</c:v>
                </c:pt>
                <c:pt idx="1230">
                  <c:v>6</c:v>
                </c:pt>
                <c:pt idx="1231">
                  <c:v>8</c:v>
                </c:pt>
                <c:pt idx="1232">
                  <c:v>7</c:v>
                </c:pt>
                <c:pt idx="1233">
                  <c:v>5</c:v>
                </c:pt>
                <c:pt idx="1234">
                  <c:v>5</c:v>
                </c:pt>
                <c:pt idx="1235">
                  <c:v>4</c:v>
                </c:pt>
                <c:pt idx="1236">
                  <c:v>4</c:v>
                </c:pt>
                <c:pt idx="1237">
                  <c:v>6</c:v>
                </c:pt>
                <c:pt idx="1238">
                  <c:v>6</c:v>
                </c:pt>
                <c:pt idx="1239">
                  <c:v>8</c:v>
                </c:pt>
                <c:pt idx="1240">
                  <c:v>10</c:v>
                </c:pt>
                <c:pt idx="1241">
                  <c:v>8</c:v>
                </c:pt>
                <c:pt idx="1242">
                  <c:v>6</c:v>
                </c:pt>
                <c:pt idx="1243">
                  <c:v>9</c:v>
                </c:pt>
                <c:pt idx="1244">
                  <c:v>9</c:v>
                </c:pt>
                <c:pt idx="1245">
                  <c:v>9</c:v>
                </c:pt>
                <c:pt idx="1246">
                  <c:v>10</c:v>
                </c:pt>
                <c:pt idx="1247">
                  <c:v>12</c:v>
                </c:pt>
                <c:pt idx="1248">
                  <c:v>12</c:v>
                </c:pt>
                <c:pt idx="1249">
                  <c:v>14</c:v>
                </c:pt>
                <c:pt idx="1250">
                  <c:v>17</c:v>
                </c:pt>
                <c:pt idx="1251">
                  <c:v>20</c:v>
                </c:pt>
                <c:pt idx="1252">
                  <c:v>20</c:v>
                </c:pt>
                <c:pt idx="1253">
                  <c:v>22</c:v>
                </c:pt>
                <c:pt idx="1254">
                  <c:v>25</c:v>
                </c:pt>
                <c:pt idx="1255">
                  <c:v>25</c:v>
                </c:pt>
                <c:pt idx="1256">
                  <c:v>25</c:v>
                </c:pt>
                <c:pt idx="1257">
                  <c:v>29</c:v>
                </c:pt>
                <c:pt idx="1258">
                  <c:v>27</c:v>
                </c:pt>
                <c:pt idx="1259">
                  <c:v>30</c:v>
                </c:pt>
                <c:pt idx="1260">
                  <c:v>28</c:v>
                </c:pt>
                <c:pt idx="1261">
                  <c:v>29</c:v>
                </c:pt>
                <c:pt idx="1262">
                  <c:v>32</c:v>
                </c:pt>
                <c:pt idx="1263">
                  <c:v>31</c:v>
                </c:pt>
                <c:pt idx="1264">
                  <c:v>32</c:v>
                </c:pt>
                <c:pt idx="1265">
                  <c:v>31</c:v>
                </c:pt>
                <c:pt idx="1266">
                  <c:v>31</c:v>
                </c:pt>
                <c:pt idx="1267">
                  <c:v>31</c:v>
                </c:pt>
                <c:pt idx="1268">
                  <c:v>31</c:v>
                </c:pt>
                <c:pt idx="1269">
                  <c:v>30</c:v>
                </c:pt>
                <c:pt idx="1270">
                  <c:v>29</c:v>
                </c:pt>
                <c:pt idx="1271">
                  <c:v>29</c:v>
                </c:pt>
                <c:pt idx="1272">
                  <c:v>30</c:v>
                </c:pt>
                <c:pt idx="1273">
                  <c:v>29</c:v>
                </c:pt>
                <c:pt idx="1274">
                  <c:v>27</c:v>
                </c:pt>
                <c:pt idx="1275">
                  <c:v>24</c:v>
                </c:pt>
                <c:pt idx="1276">
                  <c:v>25</c:v>
                </c:pt>
                <c:pt idx="1277">
                  <c:v>26</c:v>
                </c:pt>
                <c:pt idx="1278">
                  <c:v>22</c:v>
                </c:pt>
                <c:pt idx="1279">
                  <c:v>23</c:v>
                </c:pt>
                <c:pt idx="1280">
                  <c:v>23</c:v>
                </c:pt>
                <c:pt idx="1281">
                  <c:v>25</c:v>
                </c:pt>
                <c:pt idx="1282">
                  <c:v>27</c:v>
                </c:pt>
                <c:pt idx="1283">
                  <c:v>30</c:v>
                </c:pt>
                <c:pt idx="1284">
                  <c:v>34</c:v>
                </c:pt>
                <c:pt idx="1285">
                  <c:v>32</c:v>
                </c:pt>
                <c:pt idx="1286">
                  <c:v>34</c:v>
                </c:pt>
                <c:pt idx="1287">
                  <c:v>32</c:v>
                </c:pt>
                <c:pt idx="1288">
                  <c:v>31</c:v>
                </c:pt>
                <c:pt idx="1289">
                  <c:v>34</c:v>
                </c:pt>
                <c:pt idx="1290">
                  <c:v>29</c:v>
                </c:pt>
                <c:pt idx="1291">
                  <c:v>29</c:v>
                </c:pt>
                <c:pt idx="1292">
                  <c:v>30</c:v>
                </c:pt>
                <c:pt idx="1293">
                  <c:v>33</c:v>
                </c:pt>
                <c:pt idx="1294">
                  <c:v>33</c:v>
                </c:pt>
                <c:pt idx="1295">
                  <c:v>36</c:v>
                </c:pt>
                <c:pt idx="1296">
                  <c:v>34</c:v>
                </c:pt>
                <c:pt idx="1297">
                  <c:v>33</c:v>
                </c:pt>
                <c:pt idx="1298">
                  <c:v>29</c:v>
                </c:pt>
                <c:pt idx="1299">
                  <c:v>30</c:v>
                </c:pt>
                <c:pt idx="1300">
                  <c:v>27</c:v>
                </c:pt>
                <c:pt idx="1301">
                  <c:v>30</c:v>
                </c:pt>
                <c:pt idx="1302">
                  <c:v>36</c:v>
                </c:pt>
                <c:pt idx="1303">
                  <c:v>38</c:v>
                </c:pt>
                <c:pt idx="1304">
                  <c:v>35</c:v>
                </c:pt>
                <c:pt idx="1305">
                  <c:v>40</c:v>
                </c:pt>
                <c:pt idx="1306">
                  <c:v>37</c:v>
                </c:pt>
                <c:pt idx="1307">
                  <c:v>38</c:v>
                </c:pt>
                <c:pt idx="1308">
                  <c:v>35</c:v>
                </c:pt>
                <c:pt idx="1309">
                  <c:v>35</c:v>
                </c:pt>
                <c:pt idx="1310">
                  <c:v>34</c:v>
                </c:pt>
                <c:pt idx="1311">
                  <c:v>36</c:v>
                </c:pt>
                <c:pt idx="1312">
                  <c:v>34</c:v>
                </c:pt>
                <c:pt idx="1313">
                  <c:v>35</c:v>
                </c:pt>
                <c:pt idx="1314">
                  <c:v>37</c:v>
                </c:pt>
                <c:pt idx="1315">
                  <c:v>33</c:v>
                </c:pt>
                <c:pt idx="1316">
                  <c:v>31</c:v>
                </c:pt>
                <c:pt idx="1317">
                  <c:v>32</c:v>
                </c:pt>
                <c:pt idx="1318">
                  <c:v>35</c:v>
                </c:pt>
                <c:pt idx="1319">
                  <c:v>36</c:v>
                </c:pt>
                <c:pt idx="1320">
                  <c:v>33</c:v>
                </c:pt>
                <c:pt idx="1321">
                  <c:v>32</c:v>
                </c:pt>
                <c:pt idx="1322">
                  <c:v>36</c:v>
                </c:pt>
                <c:pt idx="1323">
                  <c:v>36</c:v>
                </c:pt>
                <c:pt idx="1324">
                  <c:v>37</c:v>
                </c:pt>
                <c:pt idx="1325">
                  <c:v>37</c:v>
                </c:pt>
                <c:pt idx="1326">
                  <c:v>33</c:v>
                </c:pt>
                <c:pt idx="1327">
                  <c:v>31</c:v>
                </c:pt>
                <c:pt idx="1328">
                  <c:v>32</c:v>
                </c:pt>
                <c:pt idx="1329">
                  <c:v>31</c:v>
                </c:pt>
                <c:pt idx="1330">
                  <c:v>32</c:v>
                </c:pt>
                <c:pt idx="1331">
                  <c:v>32</c:v>
                </c:pt>
                <c:pt idx="1332">
                  <c:v>35</c:v>
                </c:pt>
                <c:pt idx="1333">
                  <c:v>34</c:v>
                </c:pt>
                <c:pt idx="1334">
                  <c:v>32</c:v>
                </c:pt>
                <c:pt idx="1335">
                  <c:v>32</c:v>
                </c:pt>
                <c:pt idx="1336">
                  <c:v>30</c:v>
                </c:pt>
                <c:pt idx="1337">
                  <c:v>29</c:v>
                </c:pt>
                <c:pt idx="1338">
                  <c:v>31</c:v>
                </c:pt>
                <c:pt idx="1339">
                  <c:v>34</c:v>
                </c:pt>
                <c:pt idx="1340">
                  <c:v>32</c:v>
                </c:pt>
                <c:pt idx="1341">
                  <c:v>36</c:v>
                </c:pt>
                <c:pt idx="1342">
                  <c:v>34</c:v>
                </c:pt>
                <c:pt idx="1343">
                  <c:v>36</c:v>
                </c:pt>
                <c:pt idx="1344">
                  <c:v>37</c:v>
                </c:pt>
                <c:pt idx="1345">
                  <c:v>36</c:v>
                </c:pt>
                <c:pt idx="1346">
                  <c:v>31</c:v>
                </c:pt>
                <c:pt idx="1347">
                  <c:v>33</c:v>
                </c:pt>
                <c:pt idx="1348">
                  <c:v>31</c:v>
                </c:pt>
                <c:pt idx="1349">
                  <c:v>32</c:v>
                </c:pt>
                <c:pt idx="1350">
                  <c:v>34</c:v>
                </c:pt>
                <c:pt idx="1351">
                  <c:v>34</c:v>
                </c:pt>
                <c:pt idx="1352">
                  <c:v>34</c:v>
                </c:pt>
                <c:pt idx="1353">
                  <c:v>33</c:v>
                </c:pt>
                <c:pt idx="1354">
                  <c:v>37</c:v>
                </c:pt>
                <c:pt idx="1355">
                  <c:v>33</c:v>
                </c:pt>
                <c:pt idx="1356">
                  <c:v>36</c:v>
                </c:pt>
                <c:pt idx="1357">
                  <c:v>38</c:v>
                </c:pt>
                <c:pt idx="1358">
                  <c:v>42</c:v>
                </c:pt>
                <c:pt idx="1359">
                  <c:v>45</c:v>
                </c:pt>
                <c:pt idx="1360">
                  <c:v>44</c:v>
                </c:pt>
                <c:pt idx="1361">
                  <c:v>45</c:v>
                </c:pt>
                <c:pt idx="1362">
                  <c:v>41</c:v>
                </c:pt>
                <c:pt idx="1363">
                  <c:v>39</c:v>
                </c:pt>
                <c:pt idx="1364">
                  <c:v>38</c:v>
                </c:pt>
                <c:pt idx="1365">
                  <c:v>37</c:v>
                </c:pt>
                <c:pt idx="1366">
                  <c:v>35</c:v>
                </c:pt>
                <c:pt idx="1367">
                  <c:v>33</c:v>
                </c:pt>
                <c:pt idx="1368">
                  <c:v>32</c:v>
                </c:pt>
                <c:pt idx="1369">
                  <c:v>28</c:v>
                </c:pt>
                <c:pt idx="1370">
                  <c:v>30</c:v>
                </c:pt>
                <c:pt idx="1371">
                  <c:v>32</c:v>
                </c:pt>
                <c:pt idx="1372">
                  <c:v>36</c:v>
                </c:pt>
                <c:pt idx="1373">
                  <c:v>38</c:v>
                </c:pt>
                <c:pt idx="1374">
                  <c:v>36</c:v>
                </c:pt>
                <c:pt idx="1375">
                  <c:v>29</c:v>
                </c:pt>
                <c:pt idx="1376">
                  <c:v>29</c:v>
                </c:pt>
                <c:pt idx="1377">
                  <c:v>30</c:v>
                </c:pt>
                <c:pt idx="1378">
                  <c:v>31</c:v>
                </c:pt>
                <c:pt idx="1379">
                  <c:v>29</c:v>
                </c:pt>
                <c:pt idx="1380">
                  <c:v>31</c:v>
                </c:pt>
                <c:pt idx="1381">
                  <c:v>31</c:v>
                </c:pt>
                <c:pt idx="1382">
                  <c:v>29</c:v>
                </c:pt>
                <c:pt idx="1383">
                  <c:v>30</c:v>
                </c:pt>
                <c:pt idx="1384">
                  <c:v>31</c:v>
                </c:pt>
                <c:pt idx="1385">
                  <c:v>31</c:v>
                </c:pt>
                <c:pt idx="1386">
                  <c:v>33</c:v>
                </c:pt>
                <c:pt idx="1387">
                  <c:v>32</c:v>
                </c:pt>
                <c:pt idx="1388">
                  <c:v>34</c:v>
                </c:pt>
                <c:pt idx="1389">
                  <c:v>35</c:v>
                </c:pt>
                <c:pt idx="1390">
                  <c:v>40</c:v>
                </c:pt>
                <c:pt idx="1391">
                  <c:v>42</c:v>
                </c:pt>
                <c:pt idx="1392">
                  <c:v>43</c:v>
                </c:pt>
                <c:pt idx="1393">
                  <c:v>43</c:v>
                </c:pt>
                <c:pt idx="1394">
                  <c:v>39</c:v>
                </c:pt>
                <c:pt idx="1395">
                  <c:v>39</c:v>
                </c:pt>
                <c:pt idx="1396">
                  <c:v>42</c:v>
                </c:pt>
                <c:pt idx="1397">
                  <c:v>45</c:v>
                </c:pt>
                <c:pt idx="1398">
                  <c:v>46</c:v>
                </c:pt>
                <c:pt idx="1399">
                  <c:v>41</c:v>
                </c:pt>
                <c:pt idx="1400">
                  <c:v>37</c:v>
                </c:pt>
                <c:pt idx="1401">
                  <c:v>38</c:v>
                </c:pt>
                <c:pt idx="1402">
                  <c:v>37</c:v>
                </c:pt>
                <c:pt idx="1403">
                  <c:v>38</c:v>
                </c:pt>
                <c:pt idx="1404">
                  <c:v>37</c:v>
                </c:pt>
                <c:pt idx="1405">
                  <c:v>39</c:v>
                </c:pt>
                <c:pt idx="1406">
                  <c:v>42</c:v>
                </c:pt>
                <c:pt idx="1407">
                  <c:v>43</c:v>
                </c:pt>
                <c:pt idx="1408">
                  <c:v>46</c:v>
                </c:pt>
                <c:pt idx="1409">
                  <c:v>46</c:v>
                </c:pt>
                <c:pt idx="1410">
                  <c:v>46</c:v>
                </c:pt>
                <c:pt idx="1411">
                  <c:v>46</c:v>
                </c:pt>
                <c:pt idx="1412">
                  <c:v>45</c:v>
                </c:pt>
                <c:pt idx="1413">
                  <c:v>38</c:v>
                </c:pt>
                <c:pt idx="1414">
                  <c:v>38</c:v>
                </c:pt>
                <c:pt idx="1415">
                  <c:v>40</c:v>
                </c:pt>
                <c:pt idx="1416">
                  <c:v>42</c:v>
                </c:pt>
                <c:pt idx="1417">
                  <c:v>41</c:v>
                </c:pt>
                <c:pt idx="1418">
                  <c:v>41</c:v>
                </c:pt>
                <c:pt idx="1419">
                  <c:v>43</c:v>
                </c:pt>
                <c:pt idx="1420">
                  <c:v>39</c:v>
                </c:pt>
                <c:pt idx="1421">
                  <c:v>43</c:v>
                </c:pt>
                <c:pt idx="1422">
                  <c:v>39</c:v>
                </c:pt>
                <c:pt idx="1423">
                  <c:v>41</c:v>
                </c:pt>
                <c:pt idx="1424">
                  <c:v>41</c:v>
                </c:pt>
                <c:pt idx="1425">
                  <c:v>40</c:v>
                </c:pt>
                <c:pt idx="1426">
                  <c:v>40</c:v>
                </c:pt>
                <c:pt idx="1427">
                  <c:v>41</c:v>
                </c:pt>
                <c:pt idx="1428">
                  <c:v>42</c:v>
                </c:pt>
                <c:pt idx="1429">
                  <c:v>43</c:v>
                </c:pt>
                <c:pt idx="1430">
                  <c:v>39</c:v>
                </c:pt>
                <c:pt idx="1431">
                  <c:v>38</c:v>
                </c:pt>
                <c:pt idx="1432">
                  <c:v>35</c:v>
                </c:pt>
                <c:pt idx="1433">
                  <c:v>37</c:v>
                </c:pt>
                <c:pt idx="1434">
                  <c:v>36</c:v>
                </c:pt>
                <c:pt idx="1435">
                  <c:v>34</c:v>
                </c:pt>
                <c:pt idx="1436">
                  <c:v>36</c:v>
                </c:pt>
                <c:pt idx="1437">
                  <c:v>35</c:v>
                </c:pt>
                <c:pt idx="1438">
                  <c:v>38</c:v>
                </c:pt>
                <c:pt idx="1439">
                  <c:v>41</c:v>
                </c:pt>
                <c:pt idx="1440">
                  <c:v>41</c:v>
                </c:pt>
                <c:pt idx="1441">
                  <c:v>39</c:v>
                </c:pt>
                <c:pt idx="1442">
                  <c:v>36</c:v>
                </c:pt>
                <c:pt idx="1443">
                  <c:v>39</c:v>
                </c:pt>
                <c:pt idx="1444">
                  <c:v>41</c:v>
                </c:pt>
                <c:pt idx="1445">
                  <c:v>41</c:v>
                </c:pt>
                <c:pt idx="1446">
                  <c:v>40</c:v>
                </c:pt>
                <c:pt idx="1447">
                  <c:v>42</c:v>
                </c:pt>
                <c:pt idx="1448">
                  <c:v>40</c:v>
                </c:pt>
                <c:pt idx="1449">
                  <c:v>37</c:v>
                </c:pt>
                <c:pt idx="1450">
                  <c:v>36</c:v>
                </c:pt>
                <c:pt idx="1451">
                  <c:v>38</c:v>
                </c:pt>
                <c:pt idx="1452">
                  <c:v>37</c:v>
                </c:pt>
                <c:pt idx="1453">
                  <c:v>38</c:v>
                </c:pt>
                <c:pt idx="1454">
                  <c:v>43</c:v>
                </c:pt>
                <c:pt idx="1455">
                  <c:v>42</c:v>
                </c:pt>
                <c:pt idx="1456">
                  <c:v>44</c:v>
                </c:pt>
                <c:pt idx="1457">
                  <c:v>45</c:v>
                </c:pt>
                <c:pt idx="1458">
                  <c:v>44</c:v>
                </c:pt>
                <c:pt idx="1459">
                  <c:v>45</c:v>
                </c:pt>
                <c:pt idx="1460">
                  <c:v>43</c:v>
                </c:pt>
                <c:pt idx="1461">
                  <c:v>44</c:v>
                </c:pt>
                <c:pt idx="1462">
                  <c:v>41</c:v>
                </c:pt>
                <c:pt idx="1463">
                  <c:v>41</c:v>
                </c:pt>
                <c:pt idx="1464">
                  <c:v>44</c:v>
                </c:pt>
                <c:pt idx="1465">
                  <c:v>46</c:v>
                </c:pt>
                <c:pt idx="1466">
                  <c:v>47</c:v>
                </c:pt>
                <c:pt idx="1467">
                  <c:v>47</c:v>
                </c:pt>
                <c:pt idx="1468">
                  <c:v>50</c:v>
                </c:pt>
                <c:pt idx="1469">
                  <c:v>52</c:v>
                </c:pt>
                <c:pt idx="1470">
                  <c:v>51</c:v>
                </c:pt>
                <c:pt idx="1471">
                  <c:v>50</c:v>
                </c:pt>
                <c:pt idx="1472">
                  <c:v>51</c:v>
                </c:pt>
                <c:pt idx="1473">
                  <c:v>55</c:v>
                </c:pt>
                <c:pt idx="1474">
                  <c:v>55</c:v>
                </c:pt>
                <c:pt idx="1475">
                  <c:v>58</c:v>
                </c:pt>
                <c:pt idx="1476">
                  <c:v>58</c:v>
                </c:pt>
                <c:pt idx="1477">
                  <c:v>55</c:v>
                </c:pt>
                <c:pt idx="1478">
                  <c:v>54</c:v>
                </c:pt>
                <c:pt idx="1479">
                  <c:v>57</c:v>
                </c:pt>
                <c:pt idx="1480">
                  <c:v>55</c:v>
                </c:pt>
                <c:pt idx="1481">
                  <c:v>60</c:v>
                </c:pt>
                <c:pt idx="1482">
                  <c:v>62</c:v>
                </c:pt>
                <c:pt idx="1483">
                  <c:v>61</c:v>
                </c:pt>
                <c:pt idx="1484">
                  <c:v>59</c:v>
                </c:pt>
                <c:pt idx="1485">
                  <c:v>57</c:v>
                </c:pt>
                <c:pt idx="1486">
                  <c:v>58</c:v>
                </c:pt>
                <c:pt idx="1487">
                  <c:v>59</c:v>
                </c:pt>
                <c:pt idx="1488">
                  <c:v>56</c:v>
                </c:pt>
                <c:pt idx="1489">
                  <c:v>55</c:v>
                </c:pt>
                <c:pt idx="1490">
                  <c:v>57</c:v>
                </c:pt>
                <c:pt idx="1491">
                  <c:v>58</c:v>
                </c:pt>
                <c:pt idx="1492">
                  <c:v>59</c:v>
                </c:pt>
                <c:pt idx="1493">
                  <c:v>59</c:v>
                </c:pt>
                <c:pt idx="1494">
                  <c:v>61</c:v>
                </c:pt>
                <c:pt idx="1495">
                  <c:v>61</c:v>
                </c:pt>
                <c:pt idx="1496">
                  <c:v>63</c:v>
                </c:pt>
                <c:pt idx="1497">
                  <c:v>64</c:v>
                </c:pt>
                <c:pt idx="1498">
                  <c:v>65</c:v>
                </c:pt>
                <c:pt idx="1499">
                  <c:v>63</c:v>
                </c:pt>
                <c:pt idx="1500">
                  <c:v>65</c:v>
                </c:pt>
                <c:pt idx="1501">
                  <c:v>68</c:v>
                </c:pt>
                <c:pt idx="1502">
                  <c:v>68</c:v>
                </c:pt>
                <c:pt idx="1503">
                  <c:v>67</c:v>
                </c:pt>
                <c:pt idx="1504">
                  <c:v>66</c:v>
                </c:pt>
                <c:pt idx="1505">
                  <c:v>70</c:v>
                </c:pt>
                <c:pt idx="1506">
                  <c:v>70</c:v>
                </c:pt>
                <c:pt idx="1507">
                  <c:v>68</c:v>
                </c:pt>
                <c:pt idx="1508">
                  <c:v>68</c:v>
                </c:pt>
                <c:pt idx="1509">
                  <c:v>70</c:v>
                </c:pt>
                <c:pt idx="1510">
                  <c:v>67</c:v>
                </c:pt>
                <c:pt idx="1511">
                  <c:v>66</c:v>
                </c:pt>
                <c:pt idx="1512">
                  <c:v>61</c:v>
                </c:pt>
                <c:pt idx="1513">
                  <c:v>60</c:v>
                </c:pt>
                <c:pt idx="1514">
                  <c:v>61</c:v>
                </c:pt>
                <c:pt idx="1515">
                  <c:v>61</c:v>
                </c:pt>
                <c:pt idx="1516">
                  <c:v>60</c:v>
                </c:pt>
                <c:pt idx="1517">
                  <c:v>62</c:v>
                </c:pt>
                <c:pt idx="1518">
                  <c:v>60</c:v>
                </c:pt>
                <c:pt idx="1519">
                  <c:v>57</c:v>
                </c:pt>
                <c:pt idx="1520">
                  <c:v>57</c:v>
                </c:pt>
                <c:pt idx="1521">
                  <c:v>57</c:v>
                </c:pt>
                <c:pt idx="1522">
                  <c:v>56</c:v>
                </c:pt>
                <c:pt idx="1523">
                  <c:v>51</c:v>
                </c:pt>
                <c:pt idx="1524">
                  <c:v>51</c:v>
                </c:pt>
                <c:pt idx="1525">
                  <c:v>51</c:v>
                </c:pt>
                <c:pt idx="1526">
                  <c:v>55</c:v>
                </c:pt>
                <c:pt idx="1527">
                  <c:v>59</c:v>
                </c:pt>
                <c:pt idx="1528">
                  <c:v>60</c:v>
                </c:pt>
                <c:pt idx="1529">
                  <c:v>60</c:v>
                </c:pt>
                <c:pt idx="1530">
                  <c:v>66</c:v>
                </c:pt>
                <c:pt idx="1531">
                  <c:v>66</c:v>
                </c:pt>
                <c:pt idx="1532">
                  <c:v>66</c:v>
                </c:pt>
                <c:pt idx="1533">
                  <c:v>70</c:v>
                </c:pt>
                <c:pt idx="1534">
                  <c:v>68</c:v>
                </c:pt>
                <c:pt idx="1535">
                  <c:v>69</c:v>
                </c:pt>
                <c:pt idx="1536">
                  <c:v>73</c:v>
                </c:pt>
                <c:pt idx="1537">
                  <c:v>72</c:v>
                </c:pt>
                <c:pt idx="1538">
                  <c:v>74</c:v>
                </c:pt>
                <c:pt idx="1539">
                  <c:v>71</c:v>
                </c:pt>
                <c:pt idx="1540">
                  <c:v>71</c:v>
                </c:pt>
                <c:pt idx="1541">
                  <c:v>73</c:v>
                </c:pt>
                <c:pt idx="1542">
                  <c:v>71</c:v>
                </c:pt>
                <c:pt idx="1543">
                  <c:v>74</c:v>
                </c:pt>
                <c:pt idx="1544">
                  <c:v>74</c:v>
                </c:pt>
                <c:pt idx="1545">
                  <c:v>74</c:v>
                </c:pt>
                <c:pt idx="1546">
                  <c:v>73</c:v>
                </c:pt>
                <c:pt idx="1547">
                  <c:v>65</c:v>
                </c:pt>
                <c:pt idx="1548">
                  <c:v>62</c:v>
                </c:pt>
                <c:pt idx="1549">
                  <c:v>63</c:v>
                </c:pt>
                <c:pt idx="1550">
                  <c:v>63</c:v>
                </c:pt>
                <c:pt idx="1551">
                  <c:v>60</c:v>
                </c:pt>
                <c:pt idx="1552">
                  <c:v>61</c:v>
                </c:pt>
                <c:pt idx="1553">
                  <c:v>59</c:v>
                </c:pt>
                <c:pt idx="1554">
                  <c:v>60</c:v>
                </c:pt>
                <c:pt idx="1555">
                  <c:v>61</c:v>
                </c:pt>
                <c:pt idx="1556">
                  <c:v>63</c:v>
                </c:pt>
                <c:pt idx="1557">
                  <c:v>63</c:v>
                </c:pt>
                <c:pt idx="1558">
                  <c:v>63</c:v>
                </c:pt>
                <c:pt idx="1559">
                  <c:v>60</c:v>
                </c:pt>
                <c:pt idx="1560">
                  <c:v>62</c:v>
                </c:pt>
                <c:pt idx="1561">
                  <c:v>58</c:v>
                </c:pt>
                <c:pt idx="1562">
                  <c:v>54</c:v>
                </c:pt>
                <c:pt idx="1563">
                  <c:v>50</c:v>
                </c:pt>
                <c:pt idx="1564">
                  <c:v>50</c:v>
                </c:pt>
                <c:pt idx="1565">
                  <c:v>48</c:v>
                </c:pt>
                <c:pt idx="1566">
                  <c:v>48</c:v>
                </c:pt>
                <c:pt idx="1567">
                  <c:v>51</c:v>
                </c:pt>
                <c:pt idx="1568">
                  <c:v>52</c:v>
                </c:pt>
                <c:pt idx="1569">
                  <c:v>56</c:v>
                </c:pt>
                <c:pt idx="1570">
                  <c:v>59</c:v>
                </c:pt>
                <c:pt idx="1571">
                  <c:v>58</c:v>
                </c:pt>
                <c:pt idx="1572">
                  <c:v>58</c:v>
                </c:pt>
                <c:pt idx="1573">
                  <c:v>54</c:v>
                </c:pt>
                <c:pt idx="1574">
                  <c:v>56</c:v>
                </c:pt>
                <c:pt idx="1575">
                  <c:v>56</c:v>
                </c:pt>
                <c:pt idx="1576">
                  <c:v>53</c:v>
                </c:pt>
                <c:pt idx="1577">
                  <c:v>55</c:v>
                </c:pt>
                <c:pt idx="1578">
                  <c:v>56</c:v>
                </c:pt>
                <c:pt idx="1579">
                  <c:v>58</c:v>
                </c:pt>
                <c:pt idx="1580">
                  <c:v>53</c:v>
                </c:pt>
                <c:pt idx="1581">
                  <c:v>52</c:v>
                </c:pt>
                <c:pt idx="1582">
                  <c:v>51</c:v>
                </c:pt>
                <c:pt idx="1583">
                  <c:v>52</c:v>
                </c:pt>
                <c:pt idx="1584">
                  <c:v>58</c:v>
                </c:pt>
                <c:pt idx="1585">
                  <c:v>56</c:v>
                </c:pt>
                <c:pt idx="1586">
                  <c:v>54</c:v>
                </c:pt>
                <c:pt idx="1587">
                  <c:v>55</c:v>
                </c:pt>
                <c:pt idx="1588">
                  <c:v>54</c:v>
                </c:pt>
                <c:pt idx="1589">
                  <c:v>54</c:v>
                </c:pt>
                <c:pt idx="1590">
                  <c:v>55</c:v>
                </c:pt>
                <c:pt idx="1591">
                  <c:v>52</c:v>
                </c:pt>
                <c:pt idx="1592">
                  <c:v>47</c:v>
                </c:pt>
                <c:pt idx="1593">
                  <c:v>44</c:v>
                </c:pt>
                <c:pt idx="1594">
                  <c:v>43</c:v>
                </c:pt>
                <c:pt idx="1595">
                  <c:v>46</c:v>
                </c:pt>
                <c:pt idx="1596">
                  <c:v>46</c:v>
                </c:pt>
                <c:pt idx="1597">
                  <c:v>43</c:v>
                </c:pt>
                <c:pt idx="1598">
                  <c:v>44</c:v>
                </c:pt>
                <c:pt idx="1599">
                  <c:v>44</c:v>
                </c:pt>
                <c:pt idx="1600">
                  <c:v>39</c:v>
                </c:pt>
                <c:pt idx="1601">
                  <c:v>35</c:v>
                </c:pt>
                <c:pt idx="1602">
                  <c:v>33</c:v>
                </c:pt>
                <c:pt idx="1603">
                  <c:v>34</c:v>
                </c:pt>
                <c:pt idx="1604">
                  <c:v>33</c:v>
                </c:pt>
                <c:pt idx="1605">
                  <c:v>30</c:v>
                </c:pt>
                <c:pt idx="1606">
                  <c:v>25</c:v>
                </c:pt>
                <c:pt idx="1607">
                  <c:v>25</c:v>
                </c:pt>
                <c:pt idx="1608">
                  <c:v>27</c:v>
                </c:pt>
                <c:pt idx="1609">
                  <c:v>26</c:v>
                </c:pt>
                <c:pt idx="1610">
                  <c:v>26</c:v>
                </c:pt>
                <c:pt idx="1611">
                  <c:v>26</c:v>
                </c:pt>
                <c:pt idx="1612">
                  <c:v>27</c:v>
                </c:pt>
                <c:pt idx="1613">
                  <c:v>25</c:v>
                </c:pt>
                <c:pt idx="1614">
                  <c:v>24</c:v>
                </c:pt>
                <c:pt idx="1615">
                  <c:v>22</c:v>
                </c:pt>
                <c:pt idx="1616">
                  <c:v>22</c:v>
                </c:pt>
                <c:pt idx="1617">
                  <c:v>22</c:v>
                </c:pt>
                <c:pt idx="1618">
                  <c:v>22</c:v>
                </c:pt>
                <c:pt idx="1619">
                  <c:v>24</c:v>
                </c:pt>
                <c:pt idx="1620">
                  <c:v>19</c:v>
                </c:pt>
                <c:pt idx="1621">
                  <c:v>22</c:v>
                </c:pt>
                <c:pt idx="1622">
                  <c:v>19</c:v>
                </c:pt>
                <c:pt idx="1623">
                  <c:v>14</c:v>
                </c:pt>
                <c:pt idx="1624">
                  <c:v>13</c:v>
                </c:pt>
                <c:pt idx="1625">
                  <c:v>12</c:v>
                </c:pt>
                <c:pt idx="1626">
                  <c:v>10</c:v>
                </c:pt>
                <c:pt idx="1627">
                  <c:v>10</c:v>
                </c:pt>
                <c:pt idx="1628">
                  <c:v>9</c:v>
                </c:pt>
                <c:pt idx="1629">
                  <c:v>9</c:v>
                </c:pt>
                <c:pt idx="1630">
                  <c:v>10</c:v>
                </c:pt>
                <c:pt idx="1631">
                  <c:v>6</c:v>
                </c:pt>
                <c:pt idx="1632">
                  <c:v>5</c:v>
                </c:pt>
                <c:pt idx="1633">
                  <c:v>4</c:v>
                </c:pt>
                <c:pt idx="1634">
                  <c:v>4</c:v>
                </c:pt>
                <c:pt idx="1635">
                  <c:v>4</c:v>
                </c:pt>
                <c:pt idx="1636">
                  <c:v>4</c:v>
                </c:pt>
                <c:pt idx="1637">
                  <c:v>4</c:v>
                </c:pt>
                <c:pt idx="1638">
                  <c:v>2</c:v>
                </c:pt>
                <c:pt idx="1639">
                  <c:v>1</c:v>
                </c:pt>
                <c:pt idx="1640">
                  <c:v>1</c:v>
                </c:pt>
                <c:pt idx="1641">
                  <c:v>2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2</c:v>
                </c:pt>
                <c:pt idx="1668">
                  <c:v>2</c:v>
                </c:pt>
                <c:pt idx="1669">
                  <c:v>3</c:v>
                </c:pt>
                <c:pt idx="1670">
                  <c:v>4</c:v>
                </c:pt>
                <c:pt idx="1671">
                  <c:v>3</c:v>
                </c:pt>
                <c:pt idx="1672">
                  <c:v>3</c:v>
                </c:pt>
                <c:pt idx="1673">
                  <c:v>2</c:v>
                </c:pt>
                <c:pt idx="1674">
                  <c:v>2</c:v>
                </c:pt>
                <c:pt idx="1675">
                  <c:v>3</c:v>
                </c:pt>
                <c:pt idx="1676">
                  <c:v>3</c:v>
                </c:pt>
                <c:pt idx="1677">
                  <c:v>3</c:v>
                </c:pt>
                <c:pt idx="1678">
                  <c:v>3</c:v>
                </c:pt>
                <c:pt idx="1679">
                  <c:v>4</c:v>
                </c:pt>
                <c:pt idx="1680">
                  <c:v>3</c:v>
                </c:pt>
                <c:pt idx="1681">
                  <c:v>2</c:v>
                </c:pt>
                <c:pt idx="1682">
                  <c:v>3</c:v>
                </c:pt>
                <c:pt idx="1683">
                  <c:v>2</c:v>
                </c:pt>
                <c:pt idx="1684">
                  <c:v>3</c:v>
                </c:pt>
                <c:pt idx="1685">
                  <c:v>4</c:v>
                </c:pt>
                <c:pt idx="1686">
                  <c:v>6</c:v>
                </c:pt>
                <c:pt idx="1687">
                  <c:v>5</c:v>
                </c:pt>
                <c:pt idx="1688">
                  <c:v>5</c:v>
                </c:pt>
                <c:pt idx="1689">
                  <c:v>3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3</c:v>
                </c:pt>
                <c:pt idx="1696">
                  <c:v>4</c:v>
                </c:pt>
                <c:pt idx="1697">
                  <c:v>2</c:v>
                </c:pt>
                <c:pt idx="1698">
                  <c:v>3</c:v>
                </c:pt>
                <c:pt idx="1699">
                  <c:v>3</c:v>
                </c:pt>
                <c:pt idx="1700">
                  <c:v>3</c:v>
                </c:pt>
                <c:pt idx="1701">
                  <c:v>3</c:v>
                </c:pt>
                <c:pt idx="1702">
                  <c:v>4</c:v>
                </c:pt>
                <c:pt idx="1703">
                  <c:v>4</c:v>
                </c:pt>
                <c:pt idx="1704">
                  <c:v>4</c:v>
                </c:pt>
                <c:pt idx="1705">
                  <c:v>3</c:v>
                </c:pt>
                <c:pt idx="1706">
                  <c:v>3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Sheet1!$E$2:$E$4002</c:f>
              <c:numCache>
                <c:formatCode>General</c:formatCode>
                <c:ptCount val="4001"/>
                <c:pt idx="0">
                  <c:v>74</c:v>
                </c:pt>
                <c:pt idx="1">
                  <c:v>74</c:v>
                </c:pt>
                <c:pt idx="2">
                  <c:v>76</c:v>
                </c:pt>
                <c:pt idx="3">
                  <c:v>77</c:v>
                </c:pt>
                <c:pt idx="4">
                  <c:v>76</c:v>
                </c:pt>
                <c:pt idx="5">
                  <c:v>75</c:v>
                </c:pt>
                <c:pt idx="6">
                  <c:v>76</c:v>
                </c:pt>
                <c:pt idx="7">
                  <c:v>74</c:v>
                </c:pt>
                <c:pt idx="8">
                  <c:v>74</c:v>
                </c:pt>
                <c:pt idx="9">
                  <c:v>72</c:v>
                </c:pt>
                <c:pt idx="10">
                  <c:v>71</c:v>
                </c:pt>
                <c:pt idx="11">
                  <c:v>72</c:v>
                </c:pt>
                <c:pt idx="12">
                  <c:v>74</c:v>
                </c:pt>
                <c:pt idx="13">
                  <c:v>73</c:v>
                </c:pt>
                <c:pt idx="14">
                  <c:v>75</c:v>
                </c:pt>
                <c:pt idx="15">
                  <c:v>74</c:v>
                </c:pt>
                <c:pt idx="16">
                  <c:v>73</c:v>
                </c:pt>
                <c:pt idx="17">
                  <c:v>74</c:v>
                </c:pt>
                <c:pt idx="18">
                  <c:v>75</c:v>
                </c:pt>
                <c:pt idx="19">
                  <c:v>72</c:v>
                </c:pt>
                <c:pt idx="20">
                  <c:v>70</c:v>
                </c:pt>
                <c:pt idx="21">
                  <c:v>69</c:v>
                </c:pt>
                <c:pt idx="22">
                  <c:v>59</c:v>
                </c:pt>
                <c:pt idx="23">
                  <c:v>61</c:v>
                </c:pt>
                <c:pt idx="24">
                  <c:v>64</c:v>
                </c:pt>
                <c:pt idx="25">
                  <c:v>64</c:v>
                </c:pt>
                <c:pt idx="26">
                  <c:v>60</c:v>
                </c:pt>
                <c:pt idx="27">
                  <c:v>62</c:v>
                </c:pt>
                <c:pt idx="28">
                  <c:v>67</c:v>
                </c:pt>
                <c:pt idx="29">
                  <c:v>68</c:v>
                </c:pt>
                <c:pt idx="30">
                  <c:v>66</c:v>
                </c:pt>
                <c:pt idx="31">
                  <c:v>64</c:v>
                </c:pt>
                <c:pt idx="32">
                  <c:v>64</c:v>
                </c:pt>
                <c:pt idx="33">
                  <c:v>63</c:v>
                </c:pt>
                <c:pt idx="34">
                  <c:v>60</c:v>
                </c:pt>
                <c:pt idx="35">
                  <c:v>59</c:v>
                </c:pt>
                <c:pt idx="36">
                  <c:v>59</c:v>
                </c:pt>
                <c:pt idx="37">
                  <c:v>59</c:v>
                </c:pt>
                <c:pt idx="38">
                  <c:v>57</c:v>
                </c:pt>
                <c:pt idx="39">
                  <c:v>56</c:v>
                </c:pt>
                <c:pt idx="40">
                  <c:v>59</c:v>
                </c:pt>
                <c:pt idx="41">
                  <c:v>61</c:v>
                </c:pt>
                <c:pt idx="42">
                  <c:v>59</c:v>
                </c:pt>
                <c:pt idx="43">
                  <c:v>60</c:v>
                </c:pt>
                <c:pt idx="44">
                  <c:v>60</c:v>
                </c:pt>
                <c:pt idx="45">
                  <c:v>62</c:v>
                </c:pt>
                <c:pt idx="46">
                  <c:v>62</c:v>
                </c:pt>
                <c:pt idx="47">
                  <c:v>61</c:v>
                </c:pt>
                <c:pt idx="48">
                  <c:v>61</c:v>
                </c:pt>
                <c:pt idx="49">
                  <c:v>56</c:v>
                </c:pt>
                <c:pt idx="50">
                  <c:v>57</c:v>
                </c:pt>
                <c:pt idx="51">
                  <c:v>57</c:v>
                </c:pt>
                <c:pt idx="52">
                  <c:v>51</c:v>
                </c:pt>
                <c:pt idx="53">
                  <c:v>54</c:v>
                </c:pt>
                <c:pt idx="54">
                  <c:v>50</c:v>
                </c:pt>
                <c:pt idx="55">
                  <c:v>49</c:v>
                </c:pt>
                <c:pt idx="56">
                  <c:v>50</c:v>
                </c:pt>
                <c:pt idx="57">
                  <c:v>52</c:v>
                </c:pt>
                <c:pt idx="58">
                  <c:v>50</c:v>
                </c:pt>
                <c:pt idx="59">
                  <c:v>48</c:v>
                </c:pt>
                <c:pt idx="60">
                  <c:v>44</c:v>
                </c:pt>
                <c:pt idx="61">
                  <c:v>45</c:v>
                </c:pt>
                <c:pt idx="62">
                  <c:v>42</c:v>
                </c:pt>
                <c:pt idx="63">
                  <c:v>44</c:v>
                </c:pt>
                <c:pt idx="64">
                  <c:v>45</c:v>
                </c:pt>
                <c:pt idx="65">
                  <c:v>43</c:v>
                </c:pt>
                <c:pt idx="66">
                  <c:v>39</c:v>
                </c:pt>
                <c:pt idx="67">
                  <c:v>34</c:v>
                </c:pt>
                <c:pt idx="68">
                  <c:v>32</c:v>
                </c:pt>
                <c:pt idx="69">
                  <c:v>31</c:v>
                </c:pt>
                <c:pt idx="70">
                  <c:v>32</c:v>
                </c:pt>
                <c:pt idx="71">
                  <c:v>31</c:v>
                </c:pt>
                <c:pt idx="72">
                  <c:v>37</c:v>
                </c:pt>
                <c:pt idx="73">
                  <c:v>37</c:v>
                </c:pt>
                <c:pt idx="74">
                  <c:v>35</c:v>
                </c:pt>
                <c:pt idx="75">
                  <c:v>39</c:v>
                </c:pt>
                <c:pt idx="76">
                  <c:v>41</c:v>
                </c:pt>
                <c:pt idx="77">
                  <c:v>36</c:v>
                </c:pt>
                <c:pt idx="78">
                  <c:v>35</c:v>
                </c:pt>
                <c:pt idx="79">
                  <c:v>36</c:v>
                </c:pt>
                <c:pt idx="80">
                  <c:v>33</c:v>
                </c:pt>
                <c:pt idx="81">
                  <c:v>32</c:v>
                </c:pt>
                <c:pt idx="82">
                  <c:v>34</c:v>
                </c:pt>
                <c:pt idx="83">
                  <c:v>29</c:v>
                </c:pt>
                <c:pt idx="84">
                  <c:v>30</c:v>
                </c:pt>
                <c:pt idx="85">
                  <c:v>32</c:v>
                </c:pt>
                <c:pt idx="86">
                  <c:v>33</c:v>
                </c:pt>
                <c:pt idx="87">
                  <c:v>36</c:v>
                </c:pt>
                <c:pt idx="88">
                  <c:v>38</c:v>
                </c:pt>
                <c:pt idx="89">
                  <c:v>42</c:v>
                </c:pt>
                <c:pt idx="90">
                  <c:v>37</c:v>
                </c:pt>
                <c:pt idx="91">
                  <c:v>36</c:v>
                </c:pt>
                <c:pt idx="92">
                  <c:v>32</c:v>
                </c:pt>
                <c:pt idx="93">
                  <c:v>33</c:v>
                </c:pt>
                <c:pt idx="94">
                  <c:v>32</c:v>
                </c:pt>
                <c:pt idx="95">
                  <c:v>32</c:v>
                </c:pt>
                <c:pt idx="96">
                  <c:v>33</c:v>
                </c:pt>
                <c:pt idx="97">
                  <c:v>38</c:v>
                </c:pt>
                <c:pt idx="98">
                  <c:v>40</c:v>
                </c:pt>
                <c:pt idx="99">
                  <c:v>36</c:v>
                </c:pt>
                <c:pt idx="100">
                  <c:v>34</c:v>
                </c:pt>
                <c:pt idx="101">
                  <c:v>35</c:v>
                </c:pt>
                <c:pt idx="102">
                  <c:v>29</c:v>
                </c:pt>
                <c:pt idx="103">
                  <c:v>27</c:v>
                </c:pt>
                <c:pt idx="104">
                  <c:v>30</c:v>
                </c:pt>
                <c:pt idx="105">
                  <c:v>29</c:v>
                </c:pt>
                <c:pt idx="106">
                  <c:v>32</c:v>
                </c:pt>
                <c:pt idx="107">
                  <c:v>32</c:v>
                </c:pt>
                <c:pt idx="108">
                  <c:v>30</c:v>
                </c:pt>
                <c:pt idx="109">
                  <c:v>31</c:v>
                </c:pt>
                <c:pt idx="110">
                  <c:v>33</c:v>
                </c:pt>
                <c:pt idx="111">
                  <c:v>33</c:v>
                </c:pt>
                <c:pt idx="112">
                  <c:v>35</c:v>
                </c:pt>
                <c:pt idx="113">
                  <c:v>31</c:v>
                </c:pt>
                <c:pt idx="114">
                  <c:v>32</c:v>
                </c:pt>
                <c:pt idx="115">
                  <c:v>29</c:v>
                </c:pt>
                <c:pt idx="116">
                  <c:v>28</c:v>
                </c:pt>
                <c:pt idx="117">
                  <c:v>27</c:v>
                </c:pt>
                <c:pt idx="118">
                  <c:v>25</c:v>
                </c:pt>
                <c:pt idx="119">
                  <c:v>25</c:v>
                </c:pt>
                <c:pt idx="120">
                  <c:v>27</c:v>
                </c:pt>
                <c:pt idx="121">
                  <c:v>28</c:v>
                </c:pt>
                <c:pt idx="122">
                  <c:v>29</c:v>
                </c:pt>
                <c:pt idx="123">
                  <c:v>26</c:v>
                </c:pt>
                <c:pt idx="124">
                  <c:v>26</c:v>
                </c:pt>
                <c:pt idx="125">
                  <c:v>22</c:v>
                </c:pt>
                <c:pt idx="126">
                  <c:v>21</c:v>
                </c:pt>
                <c:pt idx="127">
                  <c:v>21</c:v>
                </c:pt>
                <c:pt idx="128">
                  <c:v>25</c:v>
                </c:pt>
                <c:pt idx="129">
                  <c:v>24</c:v>
                </c:pt>
                <c:pt idx="130">
                  <c:v>26</c:v>
                </c:pt>
                <c:pt idx="131">
                  <c:v>24</c:v>
                </c:pt>
                <c:pt idx="132">
                  <c:v>23</c:v>
                </c:pt>
                <c:pt idx="133">
                  <c:v>24</c:v>
                </c:pt>
                <c:pt idx="134">
                  <c:v>23</c:v>
                </c:pt>
                <c:pt idx="135">
                  <c:v>23</c:v>
                </c:pt>
                <c:pt idx="136">
                  <c:v>22</c:v>
                </c:pt>
                <c:pt idx="137">
                  <c:v>20</c:v>
                </c:pt>
                <c:pt idx="138">
                  <c:v>19</c:v>
                </c:pt>
                <c:pt idx="139">
                  <c:v>18</c:v>
                </c:pt>
                <c:pt idx="140">
                  <c:v>15</c:v>
                </c:pt>
                <c:pt idx="141">
                  <c:v>16</c:v>
                </c:pt>
                <c:pt idx="142">
                  <c:v>18</c:v>
                </c:pt>
                <c:pt idx="143">
                  <c:v>19</c:v>
                </c:pt>
                <c:pt idx="144">
                  <c:v>19</c:v>
                </c:pt>
                <c:pt idx="145">
                  <c:v>22</c:v>
                </c:pt>
                <c:pt idx="146">
                  <c:v>22</c:v>
                </c:pt>
                <c:pt idx="147">
                  <c:v>22</c:v>
                </c:pt>
                <c:pt idx="148">
                  <c:v>19</c:v>
                </c:pt>
                <c:pt idx="149">
                  <c:v>20</c:v>
                </c:pt>
                <c:pt idx="150">
                  <c:v>18</c:v>
                </c:pt>
                <c:pt idx="151">
                  <c:v>20</c:v>
                </c:pt>
                <c:pt idx="152">
                  <c:v>16</c:v>
                </c:pt>
                <c:pt idx="153">
                  <c:v>14</c:v>
                </c:pt>
                <c:pt idx="154">
                  <c:v>15</c:v>
                </c:pt>
                <c:pt idx="155">
                  <c:v>17</c:v>
                </c:pt>
                <c:pt idx="156">
                  <c:v>20</c:v>
                </c:pt>
                <c:pt idx="157">
                  <c:v>19</c:v>
                </c:pt>
                <c:pt idx="158">
                  <c:v>17</c:v>
                </c:pt>
                <c:pt idx="159">
                  <c:v>16</c:v>
                </c:pt>
                <c:pt idx="160">
                  <c:v>16</c:v>
                </c:pt>
                <c:pt idx="161">
                  <c:v>15</c:v>
                </c:pt>
                <c:pt idx="162">
                  <c:v>15</c:v>
                </c:pt>
                <c:pt idx="163">
                  <c:v>17</c:v>
                </c:pt>
                <c:pt idx="164">
                  <c:v>19</c:v>
                </c:pt>
                <c:pt idx="165">
                  <c:v>20</c:v>
                </c:pt>
                <c:pt idx="166">
                  <c:v>20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16</c:v>
                </c:pt>
                <c:pt idx="171">
                  <c:v>16</c:v>
                </c:pt>
                <c:pt idx="172">
                  <c:v>13</c:v>
                </c:pt>
                <c:pt idx="173">
                  <c:v>12</c:v>
                </c:pt>
                <c:pt idx="174">
                  <c:v>10</c:v>
                </c:pt>
                <c:pt idx="175">
                  <c:v>13</c:v>
                </c:pt>
                <c:pt idx="176">
                  <c:v>14</c:v>
                </c:pt>
                <c:pt idx="177">
                  <c:v>13</c:v>
                </c:pt>
                <c:pt idx="178">
                  <c:v>10</c:v>
                </c:pt>
                <c:pt idx="179">
                  <c:v>8</c:v>
                </c:pt>
                <c:pt idx="180">
                  <c:v>8</c:v>
                </c:pt>
                <c:pt idx="181">
                  <c:v>12</c:v>
                </c:pt>
                <c:pt idx="182">
                  <c:v>14</c:v>
                </c:pt>
                <c:pt idx="183">
                  <c:v>14</c:v>
                </c:pt>
                <c:pt idx="184">
                  <c:v>13</c:v>
                </c:pt>
                <c:pt idx="185">
                  <c:v>13</c:v>
                </c:pt>
                <c:pt idx="186">
                  <c:v>12</c:v>
                </c:pt>
                <c:pt idx="187">
                  <c:v>13</c:v>
                </c:pt>
                <c:pt idx="188">
                  <c:v>10</c:v>
                </c:pt>
                <c:pt idx="189">
                  <c:v>12</c:v>
                </c:pt>
                <c:pt idx="190">
                  <c:v>12</c:v>
                </c:pt>
                <c:pt idx="191">
                  <c:v>9</c:v>
                </c:pt>
                <c:pt idx="192">
                  <c:v>9</c:v>
                </c:pt>
                <c:pt idx="193">
                  <c:v>8</c:v>
                </c:pt>
                <c:pt idx="194">
                  <c:v>9</c:v>
                </c:pt>
                <c:pt idx="195">
                  <c:v>9</c:v>
                </c:pt>
                <c:pt idx="196">
                  <c:v>8</c:v>
                </c:pt>
                <c:pt idx="197">
                  <c:v>9</c:v>
                </c:pt>
                <c:pt idx="198">
                  <c:v>10</c:v>
                </c:pt>
                <c:pt idx="199">
                  <c:v>9</c:v>
                </c:pt>
                <c:pt idx="200">
                  <c:v>9</c:v>
                </c:pt>
                <c:pt idx="201">
                  <c:v>7</c:v>
                </c:pt>
                <c:pt idx="202">
                  <c:v>7</c:v>
                </c:pt>
                <c:pt idx="203">
                  <c:v>8</c:v>
                </c:pt>
                <c:pt idx="204">
                  <c:v>7</c:v>
                </c:pt>
                <c:pt idx="205">
                  <c:v>7</c:v>
                </c:pt>
                <c:pt idx="206">
                  <c:v>9</c:v>
                </c:pt>
                <c:pt idx="207">
                  <c:v>11</c:v>
                </c:pt>
                <c:pt idx="208">
                  <c:v>11</c:v>
                </c:pt>
                <c:pt idx="209">
                  <c:v>11</c:v>
                </c:pt>
                <c:pt idx="210">
                  <c:v>13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9</c:v>
                </c:pt>
                <c:pt idx="215">
                  <c:v>11</c:v>
                </c:pt>
                <c:pt idx="216">
                  <c:v>11</c:v>
                </c:pt>
                <c:pt idx="217">
                  <c:v>9</c:v>
                </c:pt>
                <c:pt idx="218">
                  <c:v>8</c:v>
                </c:pt>
                <c:pt idx="219">
                  <c:v>7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9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12</c:v>
                </c:pt>
                <c:pt idx="230">
                  <c:v>10</c:v>
                </c:pt>
                <c:pt idx="231">
                  <c:v>7</c:v>
                </c:pt>
                <c:pt idx="232">
                  <c:v>7</c:v>
                </c:pt>
                <c:pt idx="233">
                  <c:v>9</c:v>
                </c:pt>
                <c:pt idx="234">
                  <c:v>10</c:v>
                </c:pt>
                <c:pt idx="235">
                  <c:v>12</c:v>
                </c:pt>
                <c:pt idx="236">
                  <c:v>11</c:v>
                </c:pt>
                <c:pt idx="237">
                  <c:v>12</c:v>
                </c:pt>
                <c:pt idx="238">
                  <c:v>10</c:v>
                </c:pt>
                <c:pt idx="239">
                  <c:v>11</c:v>
                </c:pt>
                <c:pt idx="240">
                  <c:v>12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12</c:v>
                </c:pt>
                <c:pt idx="249">
                  <c:v>13</c:v>
                </c:pt>
                <c:pt idx="250">
                  <c:v>10</c:v>
                </c:pt>
                <c:pt idx="251">
                  <c:v>7</c:v>
                </c:pt>
                <c:pt idx="252">
                  <c:v>6</c:v>
                </c:pt>
                <c:pt idx="253">
                  <c:v>7</c:v>
                </c:pt>
                <c:pt idx="254">
                  <c:v>9</c:v>
                </c:pt>
                <c:pt idx="255">
                  <c:v>9</c:v>
                </c:pt>
                <c:pt idx="256">
                  <c:v>10</c:v>
                </c:pt>
                <c:pt idx="257">
                  <c:v>9</c:v>
                </c:pt>
                <c:pt idx="258">
                  <c:v>8</c:v>
                </c:pt>
                <c:pt idx="259">
                  <c:v>10</c:v>
                </c:pt>
                <c:pt idx="260">
                  <c:v>11</c:v>
                </c:pt>
                <c:pt idx="261">
                  <c:v>11</c:v>
                </c:pt>
                <c:pt idx="262">
                  <c:v>10</c:v>
                </c:pt>
                <c:pt idx="263">
                  <c:v>10</c:v>
                </c:pt>
                <c:pt idx="264">
                  <c:v>7</c:v>
                </c:pt>
                <c:pt idx="265">
                  <c:v>6</c:v>
                </c:pt>
                <c:pt idx="266">
                  <c:v>10</c:v>
                </c:pt>
                <c:pt idx="267">
                  <c:v>8</c:v>
                </c:pt>
                <c:pt idx="268">
                  <c:v>10</c:v>
                </c:pt>
                <c:pt idx="269">
                  <c:v>10</c:v>
                </c:pt>
                <c:pt idx="270">
                  <c:v>11</c:v>
                </c:pt>
                <c:pt idx="271">
                  <c:v>12</c:v>
                </c:pt>
                <c:pt idx="272">
                  <c:v>11</c:v>
                </c:pt>
                <c:pt idx="273">
                  <c:v>13</c:v>
                </c:pt>
                <c:pt idx="274">
                  <c:v>18</c:v>
                </c:pt>
                <c:pt idx="275">
                  <c:v>16</c:v>
                </c:pt>
                <c:pt idx="276">
                  <c:v>14</c:v>
                </c:pt>
                <c:pt idx="277">
                  <c:v>15</c:v>
                </c:pt>
                <c:pt idx="278">
                  <c:v>16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11</c:v>
                </c:pt>
                <c:pt idx="283">
                  <c:v>12</c:v>
                </c:pt>
                <c:pt idx="284">
                  <c:v>13</c:v>
                </c:pt>
                <c:pt idx="285">
                  <c:v>9</c:v>
                </c:pt>
                <c:pt idx="286">
                  <c:v>8</c:v>
                </c:pt>
                <c:pt idx="287">
                  <c:v>7</c:v>
                </c:pt>
                <c:pt idx="288">
                  <c:v>6</c:v>
                </c:pt>
                <c:pt idx="289">
                  <c:v>4</c:v>
                </c:pt>
                <c:pt idx="290">
                  <c:v>5</c:v>
                </c:pt>
                <c:pt idx="291">
                  <c:v>4</c:v>
                </c:pt>
                <c:pt idx="292">
                  <c:v>5</c:v>
                </c:pt>
                <c:pt idx="293">
                  <c:v>7</c:v>
                </c:pt>
                <c:pt idx="294">
                  <c:v>5</c:v>
                </c:pt>
                <c:pt idx="295">
                  <c:v>5</c:v>
                </c:pt>
                <c:pt idx="296">
                  <c:v>6</c:v>
                </c:pt>
                <c:pt idx="297">
                  <c:v>6</c:v>
                </c:pt>
                <c:pt idx="298">
                  <c:v>5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3</c:v>
                </c:pt>
                <c:pt idx="309">
                  <c:v>3</c:v>
                </c:pt>
                <c:pt idx="310">
                  <c:v>4</c:v>
                </c:pt>
                <c:pt idx="311">
                  <c:v>2</c:v>
                </c:pt>
                <c:pt idx="312">
                  <c:v>2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2</c:v>
                </c:pt>
                <c:pt idx="320">
                  <c:v>2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Sheet1!$F$2:$F$4002</c:f>
              <c:numCache>
                <c:formatCode>General</c:formatCode>
                <c:ptCount val="4001"/>
                <c:pt idx="0">
                  <c:v>27</c:v>
                </c:pt>
                <c:pt idx="1">
                  <c:v>30</c:v>
                </c:pt>
                <c:pt idx="2">
                  <c:v>30</c:v>
                </c:pt>
                <c:pt idx="3">
                  <c:v>32</c:v>
                </c:pt>
                <c:pt idx="4">
                  <c:v>32</c:v>
                </c:pt>
                <c:pt idx="5">
                  <c:v>25</c:v>
                </c:pt>
                <c:pt idx="6">
                  <c:v>24</c:v>
                </c:pt>
                <c:pt idx="7">
                  <c:v>24</c:v>
                </c:pt>
                <c:pt idx="8">
                  <c:v>23</c:v>
                </c:pt>
                <c:pt idx="9">
                  <c:v>21</c:v>
                </c:pt>
                <c:pt idx="10">
                  <c:v>20</c:v>
                </c:pt>
                <c:pt idx="11">
                  <c:v>21</c:v>
                </c:pt>
                <c:pt idx="12">
                  <c:v>20</c:v>
                </c:pt>
                <c:pt idx="13">
                  <c:v>18</c:v>
                </c:pt>
                <c:pt idx="14">
                  <c:v>19</c:v>
                </c:pt>
                <c:pt idx="15">
                  <c:v>21</c:v>
                </c:pt>
                <c:pt idx="16">
                  <c:v>21</c:v>
                </c:pt>
                <c:pt idx="17">
                  <c:v>18</c:v>
                </c:pt>
                <c:pt idx="18">
                  <c:v>17</c:v>
                </c:pt>
                <c:pt idx="19">
                  <c:v>17</c:v>
                </c:pt>
                <c:pt idx="20">
                  <c:v>15</c:v>
                </c:pt>
                <c:pt idx="21">
                  <c:v>15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12</c:v>
                </c:pt>
                <c:pt idx="27">
                  <c:v>9</c:v>
                </c:pt>
                <c:pt idx="28">
                  <c:v>9</c:v>
                </c:pt>
                <c:pt idx="29">
                  <c:v>8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5</c:v>
                </c:pt>
                <c:pt idx="36">
                  <c:v>6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4</c:v>
                </c:pt>
                <c:pt idx="48">
                  <c:v>5</c:v>
                </c:pt>
                <c:pt idx="49">
                  <c:v>5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6</c:v>
                </c:pt>
                <c:pt idx="58">
                  <c:v>10</c:v>
                </c:pt>
                <c:pt idx="59">
                  <c:v>13</c:v>
                </c:pt>
                <c:pt idx="60">
                  <c:v>14</c:v>
                </c:pt>
                <c:pt idx="61">
                  <c:v>13</c:v>
                </c:pt>
                <c:pt idx="62">
                  <c:v>11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13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9</c:v>
                </c:pt>
                <c:pt idx="72">
                  <c:v>11</c:v>
                </c:pt>
                <c:pt idx="73">
                  <c:v>11</c:v>
                </c:pt>
                <c:pt idx="74">
                  <c:v>13</c:v>
                </c:pt>
                <c:pt idx="75">
                  <c:v>12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13</c:v>
                </c:pt>
                <c:pt idx="80">
                  <c:v>15</c:v>
                </c:pt>
                <c:pt idx="81">
                  <c:v>15</c:v>
                </c:pt>
                <c:pt idx="82">
                  <c:v>16</c:v>
                </c:pt>
                <c:pt idx="83">
                  <c:v>17</c:v>
                </c:pt>
                <c:pt idx="84">
                  <c:v>22</c:v>
                </c:pt>
                <c:pt idx="85">
                  <c:v>22</c:v>
                </c:pt>
                <c:pt idx="86">
                  <c:v>21</c:v>
                </c:pt>
                <c:pt idx="87">
                  <c:v>20</c:v>
                </c:pt>
                <c:pt idx="88">
                  <c:v>21</c:v>
                </c:pt>
                <c:pt idx="89">
                  <c:v>23</c:v>
                </c:pt>
                <c:pt idx="90">
                  <c:v>21</c:v>
                </c:pt>
                <c:pt idx="91">
                  <c:v>21</c:v>
                </c:pt>
                <c:pt idx="92">
                  <c:v>22</c:v>
                </c:pt>
                <c:pt idx="93">
                  <c:v>22</c:v>
                </c:pt>
                <c:pt idx="94">
                  <c:v>20</c:v>
                </c:pt>
                <c:pt idx="95">
                  <c:v>21</c:v>
                </c:pt>
                <c:pt idx="96">
                  <c:v>22</c:v>
                </c:pt>
                <c:pt idx="97">
                  <c:v>21</c:v>
                </c:pt>
                <c:pt idx="98">
                  <c:v>18</c:v>
                </c:pt>
                <c:pt idx="99">
                  <c:v>16</c:v>
                </c:pt>
                <c:pt idx="100">
                  <c:v>17</c:v>
                </c:pt>
                <c:pt idx="101">
                  <c:v>20</c:v>
                </c:pt>
                <c:pt idx="102">
                  <c:v>23</c:v>
                </c:pt>
                <c:pt idx="103">
                  <c:v>25</c:v>
                </c:pt>
                <c:pt idx="104">
                  <c:v>23</c:v>
                </c:pt>
                <c:pt idx="105">
                  <c:v>24</c:v>
                </c:pt>
                <c:pt idx="106">
                  <c:v>28</c:v>
                </c:pt>
                <c:pt idx="107">
                  <c:v>28</c:v>
                </c:pt>
                <c:pt idx="108">
                  <c:v>29</c:v>
                </c:pt>
                <c:pt idx="109">
                  <c:v>29</c:v>
                </c:pt>
                <c:pt idx="110">
                  <c:v>32</c:v>
                </c:pt>
                <c:pt idx="111">
                  <c:v>29</c:v>
                </c:pt>
                <c:pt idx="112">
                  <c:v>28</c:v>
                </c:pt>
                <c:pt idx="113">
                  <c:v>28</c:v>
                </c:pt>
                <c:pt idx="114">
                  <c:v>28</c:v>
                </c:pt>
                <c:pt idx="115">
                  <c:v>28</c:v>
                </c:pt>
                <c:pt idx="116">
                  <c:v>26</c:v>
                </c:pt>
                <c:pt idx="117">
                  <c:v>27</c:v>
                </c:pt>
                <c:pt idx="118">
                  <c:v>27</c:v>
                </c:pt>
                <c:pt idx="119">
                  <c:v>31</c:v>
                </c:pt>
                <c:pt idx="120">
                  <c:v>32</c:v>
                </c:pt>
                <c:pt idx="121">
                  <c:v>29</c:v>
                </c:pt>
                <c:pt idx="122">
                  <c:v>27</c:v>
                </c:pt>
                <c:pt idx="123">
                  <c:v>26</c:v>
                </c:pt>
                <c:pt idx="124">
                  <c:v>27</c:v>
                </c:pt>
                <c:pt idx="125">
                  <c:v>28</c:v>
                </c:pt>
                <c:pt idx="126">
                  <c:v>28</c:v>
                </c:pt>
                <c:pt idx="127">
                  <c:v>31</c:v>
                </c:pt>
                <c:pt idx="128">
                  <c:v>28</c:v>
                </c:pt>
                <c:pt idx="129">
                  <c:v>29</c:v>
                </c:pt>
                <c:pt idx="130">
                  <c:v>28</c:v>
                </c:pt>
                <c:pt idx="131">
                  <c:v>30</c:v>
                </c:pt>
                <c:pt idx="132">
                  <c:v>28</c:v>
                </c:pt>
                <c:pt idx="133">
                  <c:v>28</c:v>
                </c:pt>
                <c:pt idx="134">
                  <c:v>28</c:v>
                </c:pt>
                <c:pt idx="135">
                  <c:v>26</c:v>
                </c:pt>
                <c:pt idx="136">
                  <c:v>22</c:v>
                </c:pt>
                <c:pt idx="137">
                  <c:v>22</c:v>
                </c:pt>
                <c:pt idx="138">
                  <c:v>23</c:v>
                </c:pt>
                <c:pt idx="139">
                  <c:v>23</c:v>
                </c:pt>
                <c:pt idx="140">
                  <c:v>26</c:v>
                </c:pt>
                <c:pt idx="141">
                  <c:v>25</c:v>
                </c:pt>
                <c:pt idx="142">
                  <c:v>25</c:v>
                </c:pt>
                <c:pt idx="143">
                  <c:v>24</c:v>
                </c:pt>
                <c:pt idx="144">
                  <c:v>25</c:v>
                </c:pt>
                <c:pt idx="145">
                  <c:v>26</c:v>
                </c:pt>
                <c:pt idx="146">
                  <c:v>26</c:v>
                </c:pt>
                <c:pt idx="147">
                  <c:v>25</c:v>
                </c:pt>
                <c:pt idx="148">
                  <c:v>23</c:v>
                </c:pt>
                <c:pt idx="149">
                  <c:v>19</c:v>
                </c:pt>
                <c:pt idx="150">
                  <c:v>20</c:v>
                </c:pt>
                <c:pt idx="151">
                  <c:v>19</c:v>
                </c:pt>
                <c:pt idx="152">
                  <c:v>22</c:v>
                </c:pt>
                <c:pt idx="153">
                  <c:v>26</c:v>
                </c:pt>
                <c:pt idx="154">
                  <c:v>27</c:v>
                </c:pt>
                <c:pt idx="155">
                  <c:v>27</c:v>
                </c:pt>
                <c:pt idx="156">
                  <c:v>25</c:v>
                </c:pt>
                <c:pt idx="157">
                  <c:v>22</c:v>
                </c:pt>
                <c:pt idx="158">
                  <c:v>23</c:v>
                </c:pt>
                <c:pt idx="159">
                  <c:v>25</c:v>
                </c:pt>
                <c:pt idx="160">
                  <c:v>30</c:v>
                </c:pt>
                <c:pt idx="161">
                  <c:v>27</c:v>
                </c:pt>
                <c:pt idx="162">
                  <c:v>22</c:v>
                </c:pt>
                <c:pt idx="163">
                  <c:v>23</c:v>
                </c:pt>
                <c:pt idx="164">
                  <c:v>21</c:v>
                </c:pt>
                <c:pt idx="165">
                  <c:v>21</c:v>
                </c:pt>
                <c:pt idx="166">
                  <c:v>19</c:v>
                </c:pt>
                <c:pt idx="167">
                  <c:v>19</c:v>
                </c:pt>
                <c:pt idx="168">
                  <c:v>19</c:v>
                </c:pt>
                <c:pt idx="169">
                  <c:v>21</c:v>
                </c:pt>
                <c:pt idx="170">
                  <c:v>21</c:v>
                </c:pt>
                <c:pt idx="171">
                  <c:v>20</c:v>
                </c:pt>
                <c:pt idx="172">
                  <c:v>23</c:v>
                </c:pt>
                <c:pt idx="173">
                  <c:v>23</c:v>
                </c:pt>
                <c:pt idx="174">
                  <c:v>25</c:v>
                </c:pt>
                <c:pt idx="175">
                  <c:v>23</c:v>
                </c:pt>
                <c:pt idx="176">
                  <c:v>23</c:v>
                </c:pt>
                <c:pt idx="177">
                  <c:v>24</c:v>
                </c:pt>
                <c:pt idx="178">
                  <c:v>26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32</c:v>
                </c:pt>
                <c:pt idx="184">
                  <c:v>36</c:v>
                </c:pt>
                <c:pt idx="185">
                  <c:v>36</c:v>
                </c:pt>
                <c:pt idx="186">
                  <c:v>33</c:v>
                </c:pt>
                <c:pt idx="187">
                  <c:v>36</c:v>
                </c:pt>
                <c:pt idx="188">
                  <c:v>37</c:v>
                </c:pt>
                <c:pt idx="189">
                  <c:v>32</c:v>
                </c:pt>
                <c:pt idx="190">
                  <c:v>34</c:v>
                </c:pt>
                <c:pt idx="191">
                  <c:v>37</c:v>
                </c:pt>
                <c:pt idx="192">
                  <c:v>39</c:v>
                </c:pt>
                <c:pt idx="193">
                  <c:v>38</c:v>
                </c:pt>
                <c:pt idx="194">
                  <c:v>38</c:v>
                </c:pt>
                <c:pt idx="195">
                  <c:v>38</c:v>
                </c:pt>
                <c:pt idx="196">
                  <c:v>38</c:v>
                </c:pt>
                <c:pt idx="197">
                  <c:v>37</c:v>
                </c:pt>
                <c:pt idx="198">
                  <c:v>37</c:v>
                </c:pt>
                <c:pt idx="199">
                  <c:v>37</c:v>
                </c:pt>
                <c:pt idx="200">
                  <c:v>37</c:v>
                </c:pt>
                <c:pt idx="201">
                  <c:v>33</c:v>
                </c:pt>
                <c:pt idx="202">
                  <c:v>32</c:v>
                </c:pt>
                <c:pt idx="203">
                  <c:v>33</c:v>
                </c:pt>
                <c:pt idx="204">
                  <c:v>34</c:v>
                </c:pt>
                <c:pt idx="205">
                  <c:v>31</c:v>
                </c:pt>
                <c:pt idx="206">
                  <c:v>26</c:v>
                </c:pt>
                <c:pt idx="207">
                  <c:v>24</c:v>
                </c:pt>
                <c:pt idx="208">
                  <c:v>21</c:v>
                </c:pt>
                <c:pt idx="209">
                  <c:v>20</c:v>
                </c:pt>
                <c:pt idx="210">
                  <c:v>24</c:v>
                </c:pt>
                <c:pt idx="211">
                  <c:v>24</c:v>
                </c:pt>
                <c:pt idx="212">
                  <c:v>23</c:v>
                </c:pt>
                <c:pt idx="213">
                  <c:v>30</c:v>
                </c:pt>
                <c:pt idx="214">
                  <c:v>26</c:v>
                </c:pt>
                <c:pt idx="215">
                  <c:v>27</c:v>
                </c:pt>
                <c:pt idx="216">
                  <c:v>23</c:v>
                </c:pt>
                <c:pt idx="217">
                  <c:v>23</c:v>
                </c:pt>
                <c:pt idx="218">
                  <c:v>23</c:v>
                </c:pt>
                <c:pt idx="219">
                  <c:v>24</c:v>
                </c:pt>
                <c:pt idx="220">
                  <c:v>24</c:v>
                </c:pt>
                <c:pt idx="221">
                  <c:v>24</c:v>
                </c:pt>
                <c:pt idx="222">
                  <c:v>27</c:v>
                </c:pt>
                <c:pt idx="223">
                  <c:v>31</c:v>
                </c:pt>
                <c:pt idx="224">
                  <c:v>33</c:v>
                </c:pt>
                <c:pt idx="225">
                  <c:v>34</c:v>
                </c:pt>
                <c:pt idx="226">
                  <c:v>31</c:v>
                </c:pt>
                <c:pt idx="227">
                  <c:v>31</c:v>
                </c:pt>
                <c:pt idx="228">
                  <c:v>32</c:v>
                </c:pt>
                <c:pt idx="229">
                  <c:v>29</c:v>
                </c:pt>
                <c:pt idx="230">
                  <c:v>27</c:v>
                </c:pt>
                <c:pt idx="231">
                  <c:v>28</c:v>
                </c:pt>
                <c:pt idx="232">
                  <c:v>33</c:v>
                </c:pt>
                <c:pt idx="233">
                  <c:v>33</c:v>
                </c:pt>
                <c:pt idx="234">
                  <c:v>34</c:v>
                </c:pt>
                <c:pt idx="235">
                  <c:v>32</c:v>
                </c:pt>
                <c:pt idx="236">
                  <c:v>28</c:v>
                </c:pt>
                <c:pt idx="237">
                  <c:v>25</c:v>
                </c:pt>
                <c:pt idx="238">
                  <c:v>29</c:v>
                </c:pt>
                <c:pt idx="239">
                  <c:v>29</c:v>
                </c:pt>
                <c:pt idx="240">
                  <c:v>23</c:v>
                </c:pt>
                <c:pt idx="241">
                  <c:v>21</c:v>
                </c:pt>
                <c:pt idx="242">
                  <c:v>20</c:v>
                </c:pt>
                <c:pt idx="243">
                  <c:v>19</c:v>
                </c:pt>
                <c:pt idx="244">
                  <c:v>18</c:v>
                </c:pt>
                <c:pt idx="245">
                  <c:v>18</c:v>
                </c:pt>
                <c:pt idx="246">
                  <c:v>17</c:v>
                </c:pt>
                <c:pt idx="247">
                  <c:v>19</c:v>
                </c:pt>
                <c:pt idx="248">
                  <c:v>17</c:v>
                </c:pt>
                <c:pt idx="249">
                  <c:v>16</c:v>
                </c:pt>
                <c:pt idx="250">
                  <c:v>14</c:v>
                </c:pt>
                <c:pt idx="251">
                  <c:v>13</c:v>
                </c:pt>
                <c:pt idx="252">
                  <c:v>17</c:v>
                </c:pt>
                <c:pt idx="253">
                  <c:v>15</c:v>
                </c:pt>
                <c:pt idx="254">
                  <c:v>15</c:v>
                </c:pt>
                <c:pt idx="255">
                  <c:v>12</c:v>
                </c:pt>
                <c:pt idx="256">
                  <c:v>12</c:v>
                </c:pt>
                <c:pt idx="257">
                  <c:v>13</c:v>
                </c:pt>
                <c:pt idx="258">
                  <c:v>14</c:v>
                </c:pt>
                <c:pt idx="259">
                  <c:v>13</c:v>
                </c:pt>
                <c:pt idx="260">
                  <c:v>14</c:v>
                </c:pt>
                <c:pt idx="261">
                  <c:v>15</c:v>
                </c:pt>
                <c:pt idx="262">
                  <c:v>15</c:v>
                </c:pt>
                <c:pt idx="263">
                  <c:v>15</c:v>
                </c:pt>
                <c:pt idx="264">
                  <c:v>13</c:v>
                </c:pt>
                <c:pt idx="265">
                  <c:v>13</c:v>
                </c:pt>
                <c:pt idx="266">
                  <c:v>12</c:v>
                </c:pt>
                <c:pt idx="267">
                  <c:v>17</c:v>
                </c:pt>
                <c:pt idx="268">
                  <c:v>14</c:v>
                </c:pt>
                <c:pt idx="269">
                  <c:v>13</c:v>
                </c:pt>
                <c:pt idx="270">
                  <c:v>17</c:v>
                </c:pt>
                <c:pt idx="271">
                  <c:v>19</c:v>
                </c:pt>
                <c:pt idx="272">
                  <c:v>19</c:v>
                </c:pt>
                <c:pt idx="273">
                  <c:v>21</c:v>
                </c:pt>
                <c:pt idx="274">
                  <c:v>20</c:v>
                </c:pt>
                <c:pt idx="275">
                  <c:v>20</c:v>
                </c:pt>
                <c:pt idx="276">
                  <c:v>21</c:v>
                </c:pt>
                <c:pt idx="277">
                  <c:v>18</c:v>
                </c:pt>
                <c:pt idx="278">
                  <c:v>22</c:v>
                </c:pt>
                <c:pt idx="279">
                  <c:v>22</c:v>
                </c:pt>
                <c:pt idx="280">
                  <c:v>19</c:v>
                </c:pt>
                <c:pt idx="281">
                  <c:v>20</c:v>
                </c:pt>
                <c:pt idx="282">
                  <c:v>21</c:v>
                </c:pt>
                <c:pt idx="283">
                  <c:v>22</c:v>
                </c:pt>
                <c:pt idx="284">
                  <c:v>23</c:v>
                </c:pt>
                <c:pt idx="285">
                  <c:v>24</c:v>
                </c:pt>
                <c:pt idx="286">
                  <c:v>28</c:v>
                </c:pt>
                <c:pt idx="287">
                  <c:v>30</c:v>
                </c:pt>
                <c:pt idx="288">
                  <c:v>31</c:v>
                </c:pt>
                <c:pt idx="289">
                  <c:v>27</c:v>
                </c:pt>
                <c:pt idx="290">
                  <c:v>27</c:v>
                </c:pt>
                <c:pt idx="291">
                  <c:v>31</c:v>
                </c:pt>
                <c:pt idx="292">
                  <c:v>33</c:v>
                </c:pt>
                <c:pt idx="293">
                  <c:v>33</c:v>
                </c:pt>
                <c:pt idx="294">
                  <c:v>34</c:v>
                </c:pt>
                <c:pt idx="295">
                  <c:v>33</c:v>
                </c:pt>
                <c:pt idx="296">
                  <c:v>37</c:v>
                </c:pt>
                <c:pt idx="297">
                  <c:v>37</c:v>
                </c:pt>
                <c:pt idx="298">
                  <c:v>38</c:v>
                </c:pt>
                <c:pt idx="299">
                  <c:v>42</c:v>
                </c:pt>
                <c:pt idx="300">
                  <c:v>45</c:v>
                </c:pt>
                <c:pt idx="301">
                  <c:v>45</c:v>
                </c:pt>
                <c:pt idx="302">
                  <c:v>44</c:v>
                </c:pt>
                <c:pt idx="303">
                  <c:v>45</c:v>
                </c:pt>
                <c:pt idx="304">
                  <c:v>47</c:v>
                </c:pt>
                <c:pt idx="305">
                  <c:v>48</c:v>
                </c:pt>
                <c:pt idx="306">
                  <c:v>48</c:v>
                </c:pt>
                <c:pt idx="307">
                  <c:v>45</c:v>
                </c:pt>
                <c:pt idx="308">
                  <c:v>48</c:v>
                </c:pt>
                <c:pt idx="309">
                  <c:v>47</c:v>
                </c:pt>
                <c:pt idx="310">
                  <c:v>46</c:v>
                </c:pt>
                <c:pt idx="311">
                  <c:v>46</c:v>
                </c:pt>
                <c:pt idx="312">
                  <c:v>44</c:v>
                </c:pt>
                <c:pt idx="313">
                  <c:v>45</c:v>
                </c:pt>
                <c:pt idx="314">
                  <c:v>45</c:v>
                </c:pt>
                <c:pt idx="315">
                  <c:v>45</c:v>
                </c:pt>
                <c:pt idx="316">
                  <c:v>45</c:v>
                </c:pt>
                <c:pt idx="317">
                  <c:v>43</c:v>
                </c:pt>
                <c:pt idx="318">
                  <c:v>43</c:v>
                </c:pt>
                <c:pt idx="319">
                  <c:v>42</c:v>
                </c:pt>
                <c:pt idx="320">
                  <c:v>41</c:v>
                </c:pt>
                <c:pt idx="321">
                  <c:v>46</c:v>
                </c:pt>
                <c:pt idx="322">
                  <c:v>48</c:v>
                </c:pt>
                <c:pt idx="323">
                  <c:v>43</c:v>
                </c:pt>
                <c:pt idx="324">
                  <c:v>41</c:v>
                </c:pt>
                <c:pt idx="325">
                  <c:v>45</c:v>
                </c:pt>
                <c:pt idx="326">
                  <c:v>45</c:v>
                </c:pt>
                <c:pt idx="327">
                  <c:v>39</c:v>
                </c:pt>
                <c:pt idx="328">
                  <c:v>36</c:v>
                </c:pt>
                <c:pt idx="329">
                  <c:v>34</c:v>
                </c:pt>
                <c:pt idx="330">
                  <c:v>38</c:v>
                </c:pt>
                <c:pt idx="331">
                  <c:v>38</c:v>
                </c:pt>
                <c:pt idx="332">
                  <c:v>37</c:v>
                </c:pt>
                <c:pt idx="333">
                  <c:v>39</c:v>
                </c:pt>
                <c:pt idx="334">
                  <c:v>38</c:v>
                </c:pt>
                <c:pt idx="335">
                  <c:v>43</c:v>
                </c:pt>
                <c:pt idx="336">
                  <c:v>46</c:v>
                </c:pt>
                <c:pt idx="337">
                  <c:v>44</c:v>
                </c:pt>
                <c:pt idx="338">
                  <c:v>42</c:v>
                </c:pt>
                <c:pt idx="339">
                  <c:v>38</c:v>
                </c:pt>
                <c:pt idx="340">
                  <c:v>43</c:v>
                </c:pt>
                <c:pt idx="341">
                  <c:v>43</c:v>
                </c:pt>
                <c:pt idx="342">
                  <c:v>43</c:v>
                </c:pt>
                <c:pt idx="343">
                  <c:v>45</c:v>
                </c:pt>
                <c:pt idx="344">
                  <c:v>41</c:v>
                </c:pt>
                <c:pt idx="345">
                  <c:v>40</c:v>
                </c:pt>
                <c:pt idx="346">
                  <c:v>39</c:v>
                </c:pt>
                <c:pt idx="347">
                  <c:v>37</c:v>
                </c:pt>
                <c:pt idx="348">
                  <c:v>38</c:v>
                </c:pt>
                <c:pt idx="349">
                  <c:v>37</c:v>
                </c:pt>
                <c:pt idx="350">
                  <c:v>36</c:v>
                </c:pt>
                <c:pt idx="351">
                  <c:v>36</c:v>
                </c:pt>
                <c:pt idx="352">
                  <c:v>40</c:v>
                </c:pt>
                <c:pt idx="353">
                  <c:v>38</c:v>
                </c:pt>
                <c:pt idx="354">
                  <c:v>39</c:v>
                </c:pt>
                <c:pt idx="355">
                  <c:v>42</c:v>
                </c:pt>
                <c:pt idx="356">
                  <c:v>45</c:v>
                </c:pt>
                <c:pt idx="357">
                  <c:v>44</c:v>
                </c:pt>
                <c:pt idx="358">
                  <c:v>47</c:v>
                </c:pt>
                <c:pt idx="359">
                  <c:v>45</c:v>
                </c:pt>
                <c:pt idx="360">
                  <c:v>43</c:v>
                </c:pt>
                <c:pt idx="361">
                  <c:v>41</c:v>
                </c:pt>
                <c:pt idx="362">
                  <c:v>41</c:v>
                </c:pt>
                <c:pt idx="363">
                  <c:v>49</c:v>
                </c:pt>
                <c:pt idx="364">
                  <c:v>47</c:v>
                </c:pt>
                <c:pt idx="365">
                  <c:v>47</c:v>
                </c:pt>
                <c:pt idx="366">
                  <c:v>45</c:v>
                </c:pt>
                <c:pt idx="367">
                  <c:v>46</c:v>
                </c:pt>
                <c:pt idx="368">
                  <c:v>45</c:v>
                </c:pt>
                <c:pt idx="369">
                  <c:v>41</c:v>
                </c:pt>
                <c:pt idx="370">
                  <c:v>41</c:v>
                </c:pt>
                <c:pt idx="371">
                  <c:v>40</c:v>
                </c:pt>
                <c:pt idx="372">
                  <c:v>40</c:v>
                </c:pt>
                <c:pt idx="373">
                  <c:v>39</c:v>
                </c:pt>
                <c:pt idx="374">
                  <c:v>36</c:v>
                </c:pt>
                <c:pt idx="375">
                  <c:v>33</c:v>
                </c:pt>
                <c:pt idx="376">
                  <c:v>32</c:v>
                </c:pt>
                <c:pt idx="377">
                  <c:v>33</c:v>
                </c:pt>
                <c:pt idx="378">
                  <c:v>33</c:v>
                </c:pt>
                <c:pt idx="379">
                  <c:v>35</c:v>
                </c:pt>
                <c:pt idx="380">
                  <c:v>38</c:v>
                </c:pt>
                <c:pt idx="381">
                  <c:v>36</c:v>
                </c:pt>
                <c:pt idx="382">
                  <c:v>40</c:v>
                </c:pt>
                <c:pt idx="383">
                  <c:v>35</c:v>
                </c:pt>
                <c:pt idx="384">
                  <c:v>36</c:v>
                </c:pt>
                <c:pt idx="385">
                  <c:v>36</c:v>
                </c:pt>
                <c:pt idx="386">
                  <c:v>34</c:v>
                </c:pt>
                <c:pt idx="387">
                  <c:v>33</c:v>
                </c:pt>
                <c:pt idx="388">
                  <c:v>35</c:v>
                </c:pt>
                <c:pt idx="389">
                  <c:v>38</c:v>
                </c:pt>
                <c:pt idx="390">
                  <c:v>38</c:v>
                </c:pt>
                <c:pt idx="391">
                  <c:v>42</c:v>
                </c:pt>
                <c:pt idx="392">
                  <c:v>43</c:v>
                </c:pt>
                <c:pt idx="393">
                  <c:v>44</c:v>
                </c:pt>
                <c:pt idx="394">
                  <c:v>51</c:v>
                </c:pt>
                <c:pt idx="395">
                  <c:v>49</c:v>
                </c:pt>
                <c:pt idx="396">
                  <c:v>53</c:v>
                </c:pt>
                <c:pt idx="397">
                  <c:v>57</c:v>
                </c:pt>
                <c:pt idx="398">
                  <c:v>58</c:v>
                </c:pt>
                <c:pt idx="399">
                  <c:v>59</c:v>
                </c:pt>
                <c:pt idx="400">
                  <c:v>62</c:v>
                </c:pt>
                <c:pt idx="401">
                  <c:v>58</c:v>
                </c:pt>
                <c:pt idx="402">
                  <c:v>58</c:v>
                </c:pt>
                <c:pt idx="403">
                  <c:v>59</c:v>
                </c:pt>
                <c:pt idx="404">
                  <c:v>59</c:v>
                </c:pt>
                <c:pt idx="405">
                  <c:v>63</c:v>
                </c:pt>
                <c:pt idx="406">
                  <c:v>62</c:v>
                </c:pt>
                <c:pt idx="407">
                  <c:v>62</c:v>
                </c:pt>
                <c:pt idx="408">
                  <c:v>60</c:v>
                </c:pt>
                <c:pt idx="409">
                  <c:v>52</c:v>
                </c:pt>
                <c:pt idx="410">
                  <c:v>54</c:v>
                </c:pt>
                <c:pt idx="411">
                  <c:v>54</c:v>
                </c:pt>
                <c:pt idx="412">
                  <c:v>53</c:v>
                </c:pt>
                <c:pt idx="413">
                  <c:v>54</c:v>
                </c:pt>
                <c:pt idx="414">
                  <c:v>56</c:v>
                </c:pt>
                <c:pt idx="415">
                  <c:v>57</c:v>
                </c:pt>
                <c:pt idx="416">
                  <c:v>59</c:v>
                </c:pt>
                <c:pt idx="417">
                  <c:v>56</c:v>
                </c:pt>
                <c:pt idx="418">
                  <c:v>55</c:v>
                </c:pt>
                <c:pt idx="419">
                  <c:v>58</c:v>
                </c:pt>
                <c:pt idx="420">
                  <c:v>57</c:v>
                </c:pt>
                <c:pt idx="421">
                  <c:v>56</c:v>
                </c:pt>
                <c:pt idx="422">
                  <c:v>59</c:v>
                </c:pt>
                <c:pt idx="423">
                  <c:v>56</c:v>
                </c:pt>
                <c:pt idx="424">
                  <c:v>52</c:v>
                </c:pt>
                <c:pt idx="425">
                  <c:v>57</c:v>
                </c:pt>
                <c:pt idx="426">
                  <c:v>54</c:v>
                </c:pt>
                <c:pt idx="427">
                  <c:v>54</c:v>
                </c:pt>
                <c:pt idx="428">
                  <c:v>53</c:v>
                </c:pt>
                <c:pt idx="429">
                  <c:v>53</c:v>
                </c:pt>
                <c:pt idx="430">
                  <c:v>53</c:v>
                </c:pt>
                <c:pt idx="431">
                  <c:v>50</c:v>
                </c:pt>
                <c:pt idx="432">
                  <c:v>48</c:v>
                </c:pt>
                <c:pt idx="433">
                  <c:v>52</c:v>
                </c:pt>
                <c:pt idx="434">
                  <c:v>47</c:v>
                </c:pt>
                <c:pt idx="435">
                  <c:v>49</c:v>
                </c:pt>
                <c:pt idx="436">
                  <c:v>49</c:v>
                </c:pt>
                <c:pt idx="437">
                  <c:v>47</c:v>
                </c:pt>
                <c:pt idx="438">
                  <c:v>42</c:v>
                </c:pt>
                <c:pt idx="439">
                  <c:v>44</c:v>
                </c:pt>
                <c:pt idx="440">
                  <c:v>45</c:v>
                </c:pt>
                <c:pt idx="441">
                  <c:v>40</c:v>
                </c:pt>
                <c:pt idx="442">
                  <c:v>41</c:v>
                </c:pt>
                <c:pt idx="443">
                  <c:v>41</c:v>
                </c:pt>
                <c:pt idx="444">
                  <c:v>43</c:v>
                </c:pt>
                <c:pt idx="445">
                  <c:v>42</c:v>
                </c:pt>
                <c:pt idx="446">
                  <c:v>41</c:v>
                </c:pt>
                <c:pt idx="447">
                  <c:v>40</c:v>
                </c:pt>
                <c:pt idx="448">
                  <c:v>43</c:v>
                </c:pt>
                <c:pt idx="449">
                  <c:v>43</c:v>
                </c:pt>
                <c:pt idx="450">
                  <c:v>38</c:v>
                </c:pt>
                <c:pt idx="451">
                  <c:v>34</c:v>
                </c:pt>
                <c:pt idx="452">
                  <c:v>36</c:v>
                </c:pt>
                <c:pt idx="453">
                  <c:v>39</c:v>
                </c:pt>
                <c:pt idx="454">
                  <c:v>40</c:v>
                </c:pt>
                <c:pt idx="455">
                  <c:v>37</c:v>
                </c:pt>
                <c:pt idx="456">
                  <c:v>35</c:v>
                </c:pt>
                <c:pt idx="457">
                  <c:v>36</c:v>
                </c:pt>
                <c:pt idx="458">
                  <c:v>36</c:v>
                </c:pt>
                <c:pt idx="459">
                  <c:v>33</c:v>
                </c:pt>
                <c:pt idx="460">
                  <c:v>33</c:v>
                </c:pt>
                <c:pt idx="461">
                  <c:v>30</c:v>
                </c:pt>
                <c:pt idx="462">
                  <c:v>32</c:v>
                </c:pt>
                <c:pt idx="463">
                  <c:v>30</c:v>
                </c:pt>
                <c:pt idx="464">
                  <c:v>32</c:v>
                </c:pt>
                <c:pt idx="465">
                  <c:v>33</c:v>
                </c:pt>
                <c:pt idx="466">
                  <c:v>33</c:v>
                </c:pt>
                <c:pt idx="467">
                  <c:v>36</c:v>
                </c:pt>
                <c:pt idx="468">
                  <c:v>39</c:v>
                </c:pt>
                <c:pt idx="469">
                  <c:v>40</c:v>
                </c:pt>
                <c:pt idx="470">
                  <c:v>42</c:v>
                </c:pt>
                <c:pt idx="471">
                  <c:v>43</c:v>
                </c:pt>
                <c:pt idx="472">
                  <c:v>42</c:v>
                </c:pt>
                <c:pt idx="473">
                  <c:v>41</c:v>
                </c:pt>
                <c:pt idx="474">
                  <c:v>40</c:v>
                </c:pt>
                <c:pt idx="475">
                  <c:v>40</c:v>
                </c:pt>
                <c:pt idx="476">
                  <c:v>44</c:v>
                </c:pt>
                <c:pt idx="477">
                  <c:v>41</c:v>
                </c:pt>
                <c:pt idx="478">
                  <c:v>43</c:v>
                </c:pt>
                <c:pt idx="479">
                  <c:v>45</c:v>
                </c:pt>
                <c:pt idx="480">
                  <c:v>44</c:v>
                </c:pt>
                <c:pt idx="481">
                  <c:v>43</c:v>
                </c:pt>
                <c:pt idx="482">
                  <c:v>43</c:v>
                </c:pt>
                <c:pt idx="483">
                  <c:v>43</c:v>
                </c:pt>
                <c:pt idx="484">
                  <c:v>42</c:v>
                </c:pt>
                <c:pt idx="485">
                  <c:v>45</c:v>
                </c:pt>
                <c:pt idx="486">
                  <c:v>47</c:v>
                </c:pt>
                <c:pt idx="487">
                  <c:v>49</c:v>
                </c:pt>
                <c:pt idx="488">
                  <c:v>51</c:v>
                </c:pt>
                <c:pt idx="489">
                  <c:v>53</c:v>
                </c:pt>
                <c:pt idx="490">
                  <c:v>57</c:v>
                </c:pt>
                <c:pt idx="491">
                  <c:v>56</c:v>
                </c:pt>
                <c:pt idx="492">
                  <c:v>59</c:v>
                </c:pt>
                <c:pt idx="493">
                  <c:v>58</c:v>
                </c:pt>
                <c:pt idx="494">
                  <c:v>54</c:v>
                </c:pt>
                <c:pt idx="495">
                  <c:v>54</c:v>
                </c:pt>
                <c:pt idx="496">
                  <c:v>56</c:v>
                </c:pt>
                <c:pt idx="497">
                  <c:v>55</c:v>
                </c:pt>
                <c:pt idx="498">
                  <c:v>50</c:v>
                </c:pt>
                <c:pt idx="499">
                  <c:v>51</c:v>
                </c:pt>
                <c:pt idx="500">
                  <c:v>51</c:v>
                </c:pt>
                <c:pt idx="501">
                  <c:v>51</c:v>
                </c:pt>
                <c:pt idx="502">
                  <c:v>49</c:v>
                </c:pt>
                <c:pt idx="503">
                  <c:v>47</c:v>
                </c:pt>
                <c:pt idx="504">
                  <c:v>43</c:v>
                </c:pt>
                <c:pt idx="505">
                  <c:v>42</c:v>
                </c:pt>
                <c:pt idx="506">
                  <c:v>40</c:v>
                </c:pt>
                <c:pt idx="507">
                  <c:v>40</c:v>
                </c:pt>
                <c:pt idx="508">
                  <c:v>41</c:v>
                </c:pt>
                <c:pt idx="509">
                  <c:v>42</c:v>
                </c:pt>
                <c:pt idx="510">
                  <c:v>41</c:v>
                </c:pt>
                <c:pt idx="511">
                  <c:v>42</c:v>
                </c:pt>
                <c:pt idx="512">
                  <c:v>40</c:v>
                </c:pt>
                <c:pt idx="513">
                  <c:v>37</c:v>
                </c:pt>
                <c:pt idx="514">
                  <c:v>40</c:v>
                </c:pt>
                <c:pt idx="515">
                  <c:v>37</c:v>
                </c:pt>
                <c:pt idx="516">
                  <c:v>37</c:v>
                </c:pt>
                <c:pt idx="517">
                  <c:v>39</c:v>
                </c:pt>
                <c:pt idx="518">
                  <c:v>36</c:v>
                </c:pt>
                <c:pt idx="519">
                  <c:v>32</c:v>
                </c:pt>
                <c:pt idx="520">
                  <c:v>35</c:v>
                </c:pt>
                <c:pt idx="521">
                  <c:v>36</c:v>
                </c:pt>
                <c:pt idx="522">
                  <c:v>39</c:v>
                </c:pt>
                <c:pt idx="523">
                  <c:v>35</c:v>
                </c:pt>
                <c:pt idx="524">
                  <c:v>37</c:v>
                </c:pt>
                <c:pt idx="525">
                  <c:v>38</c:v>
                </c:pt>
                <c:pt idx="526">
                  <c:v>40</c:v>
                </c:pt>
                <c:pt idx="527">
                  <c:v>33</c:v>
                </c:pt>
                <c:pt idx="528">
                  <c:v>32</c:v>
                </c:pt>
                <c:pt idx="529">
                  <c:v>35</c:v>
                </c:pt>
                <c:pt idx="530">
                  <c:v>34</c:v>
                </c:pt>
                <c:pt idx="531">
                  <c:v>35</c:v>
                </c:pt>
                <c:pt idx="532">
                  <c:v>35</c:v>
                </c:pt>
                <c:pt idx="533">
                  <c:v>33</c:v>
                </c:pt>
                <c:pt idx="534">
                  <c:v>36</c:v>
                </c:pt>
                <c:pt idx="535">
                  <c:v>36</c:v>
                </c:pt>
                <c:pt idx="536">
                  <c:v>33</c:v>
                </c:pt>
                <c:pt idx="537">
                  <c:v>31</c:v>
                </c:pt>
                <c:pt idx="538">
                  <c:v>31</c:v>
                </c:pt>
                <c:pt idx="539">
                  <c:v>33</c:v>
                </c:pt>
                <c:pt idx="540">
                  <c:v>30</c:v>
                </c:pt>
                <c:pt idx="541">
                  <c:v>30</c:v>
                </c:pt>
                <c:pt idx="542">
                  <c:v>28</c:v>
                </c:pt>
                <c:pt idx="543">
                  <c:v>28</c:v>
                </c:pt>
                <c:pt idx="544">
                  <c:v>29</c:v>
                </c:pt>
                <c:pt idx="545">
                  <c:v>27</c:v>
                </c:pt>
                <c:pt idx="546">
                  <c:v>29</c:v>
                </c:pt>
                <c:pt idx="547">
                  <c:v>33</c:v>
                </c:pt>
                <c:pt idx="548">
                  <c:v>36</c:v>
                </c:pt>
                <c:pt idx="549">
                  <c:v>37</c:v>
                </c:pt>
                <c:pt idx="550">
                  <c:v>37</c:v>
                </c:pt>
                <c:pt idx="551">
                  <c:v>37</c:v>
                </c:pt>
                <c:pt idx="552">
                  <c:v>41</c:v>
                </c:pt>
                <c:pt idx="553">
                  <c:v>37</c:v>
                </c:pt>
                <c:pt idx="554">
                  <c:v>38</c:v>
                </c:pt>
                <c:pt idx="555">
                  <c:v>39</c:v>
                </c:pt>
                <c:pt idx="556">
                  <c:v>41</c:v>
                </c:pt>
                <c:pt idx="557">
                  <c:v>40</c:v>
                </c:pt>
                <c:pt idx="558">
                  <c:v>44</c:v>
                </c:pt>
                <c:pt idx="559">
                  <c:v>47</c:v>
                </c:pt>
                <c:pt idx="560">
                  <c:v>48</c:v>
                </c:pt>
                <c:pt idx="561">
                  <c:v>51</c:v>
                </c:pt>
                <c:pt idx="562">
                  <c:v>49</c:v>
                </c:pt>
                <c:pt idx="563">
                  <c:v>52</c:v>
                </c:pt>
                <c:pt idx="564">
                  <c:v>54</c:v>
                </c:pt>
                <c:pt idx="565">
                  <c:v>55</c:v>
                </c:pt>
                <c:pt idx="566">
                  <c:v>54</c:v>
                </c:pt>
                <c:pt idx="567">
                  <c:v>55</c:v>
                </c:pt>
                <c:pt idx="568">
                  <c:v>54</c:v>
                </c:pt>
                <c:pt idx="569">
                  <c:v>51</c:v>
                </c:pt>
                <c:pt idx="570">
                  <c:v>54</c:v>
                </c:pt>
                <c:pt idx="571">
                  <c:v>53</c:v>
                </c:pt>
                <c:pt idx="572">
                  <c:v>53</c:v>
                </c:pt>
                <c:pt idx="573">
                  <c:v>52</c:v>
                </c:pt>
                <c:pt idx="574">
                  <c:v>50</c:v>
                </c:pt>
                <c:pt idx="575">
                  <c:v>43</c:v>
                </c:pt>
                <c:pt idx="576">
                  <c:v>41</c:v>
                </c:pt>
                <c:pt idx="577">
                  <c:v>40</c:v>
                </c:pt>
                <c:pt idx="578">
                  <c:v>42</c:v>
                </c:pt>
                <c:pt idx="579">
                  <c:v>42</c:v>
                </c:pt>
                <c:pt idx="580">
                  <c:v>46</c:v>
                </c:pt>
                <c:pt idx="581">
                  <c:v>47</c:v>
                </c:pt>
                <c:pt idx="582">
                  <c:v>45</c:v>
                </c:pt>
                <c:pt idx="583">
                  <c:v>47</c:v>
                </c:pt>
                <c:pt idx="584">
                  <c:v>48</c:v>
                </c:pt>
                <c:pt idx="585">
                  <c:v>49</c:v>
                </c:pt>
                <c:pt idx="586">
                  <c:v>55</c:v>
                </c:pt>
                <c:pt idx="587">
                  <c:v>53</c:v>
                </c:pt>
                <c:pt idx="588">
                  <c:v>53</c:v>
                </c:pt>
                <c:pt idx="589">
                  <c:v>59</c:v>
                </c:pt>
                <c:pt idx="590">
                  <c:v>57</c:v>
                </c:pt>
                <c:pt idx="591">
                  <c:v>54</c:v>
                </c:pt>
                <c:pt idx="592">
                  <c:v>53</c:v>
                </c:pt>
                <c:pt idx="593">
                  <c:v>51</c:v>
                </c:pt>
                <c:pt idx="594">
                  <c:v>51</c:v>
                </c:pt>
                <c:pt idx="595">
                  <c:v>52</c:v>
                </c:pt>
                <c:pt idx="596">
                  <c:v>57</c:v>
                </c:pt>
                <c:pt idx="597">
                  <c:v>59</c:v>
                </c:pt>
                <c:pt idx="598">
                  <c:v>59</c:v>
                </c:pt>
                <c:pt idx="599">
                  <c:v>57</c:v>
                </c:pt>
                <c:pt idx="600">
                  <c:v>55</c:v>
                </c:pt>
                <c:pt idx="601">
                  <c:v>56</c:v>
                </c:pt>
                <c:pt idx="602">
                  <c:v>56</c:v>
                </c:pt>
                <c:pt idx="603">
                  <c:v>58</c:v>
                </c:pt>
                <c:pt idx="604">
                  <c:v>58</c:v>
                </c:pt>
                <c:pt idx="605">
                  <c:v>57</c:v>
                </c:pt>
                <c:pt idx="606">
                  <c:v>60</c:v>
                </c:pt>
                <c:pt idx="607">
                  <c:v>63</c:v>
                </c:pt>
                <c:pt idx="608">
                  <c:v>63</c:v>
                </c:pt>
                <c:pt idx="609">
                  <c:v>66</c:v>
                </c:pt>
                <c:pt idx="610">
                  <c:v>67</c:v>
                </c:pt>
                <c:pt idx="611">
                  <c:v>65</c:v>
                </c:pt>
                <c:pt idx="612">
                  <c:v>64</c:v>
                </c:pt>
                <c:pt idx="613">
                  <c:v>63</c:v>
                </c:pt>
                <c:pt idx="614">
                  <c:v>64</c:v>
                </c:pt>
                <c:pt idx="615">
                  <c:v>60</c:v>
                </c:pt>
                <c:pt idx="616">
                  <c:v>57</c:v>
                </c:pt>
                <c:pt idx="617">
                  <c:v>55</c:v>
                </c:pt>
                <c:pt idx="618">
                  <c:v>53</c:v>
                </c:pt>
                <c:pt idx="619">
                  <c:v>53</c:v>
                </c:pt>
                <c:pt idx="620">
                  <c:v>58</c:v>
                </c:pt>
                <c:pt idx="621">
                  <c:v>63</c:v>
                </c:pt>
                <c:pt idx="622">
                  <c:v>58</c:v>
                </c:pt>
                <c:pt idx="623">
                  <c:v>58</c:v>
                </c:pt>
                <c:pt idx="624">
                  <c:v>58</c:v>
                </c:pt>
                <c:pt idx="625">
                  <c:v>62</c:v>
                </c:pt>
                <c:pt idx="626">
                  <c:v>55</c:v>
                </c:pt>
                <c:pt idx="627">
                  <c:v>56</c:v>
                </c:pt>
                <c:pt idx="628">
                  <c:v>60</c:v>
                </c:pt>
                <c:pt idx="629">
                  <c:v>64</c:v>
                </c:pt>
                <c:pt idx="630">
                  <c:v>66</c:v>
                </c:pt>
                <c:pt idx="631">
                  <c:v>62</c:v>
                </c:pt>
                <c:pt idx="632">
                  <c:v>62</c:v>
                </c:pt>
                <c:pt idx="633">
                  <c:v>61</c:v>
                </c:pt>
                <c:pt idx="634">
                  <c:v>59</c:v>
                </c:pt>
                <c:pt idx="635">
                  <c:v>58</c:v>
                </c:pt>
                <c:pt idx="636">
                  <c:v>59</c:v>
                </c:pt>
                <c:pt idx="637">
                  <c:v>57</c:v>
                </c:pt>
                <c:pt idx="638">
                  <c:v>58</c:v>
                </c:pt>
                <c:pt idx="639">
                  <c:v>61</c:v>
                </c:pt>
                <c:pt idx="640">
                  <c:v>61</c:v>
                </c:pt>
                <c:pt idx="641">
                  <c:v>65</c:v>
                </c:pt>
                <c:pt idx="642">
                  <c:v>60</c:v>
                </c:pt>
                <c:pt idx="643">
                  <c:v>59</c:v>
                </c:pt>
                <c:pt idx="644">
                  <c:v>59</c:v>
                </c:pt>
                <c:pt idx="645">
                  <c:v>58</c:v>
                </c:pt>
                <c:pt idx="646">
                  <c:v>55</c:v>
                </c:pt>
                <c:pt idx="647">
                  <c:v>52</c:v>
                </c:pt>
                <c:pt idx="648">
                  <c:v>53</c:v>
                </c:pt>
                <c:pt idx="649">
                  <c:v>53</c:v>
                </c:pt>
                <c:pt idx="650">
                  <c:v>51</c:v>
                </c:pt>
                <c:pt idx="651">
                  <c:v>51</c:v>
                </c:pt>
                <c:pt idx="652">
                  <c:v>53</c:v>
                </c:pt>
                <c:pt idx="653">
                  <c:v>54</c:v>
                </c:pt>
                <c:pt idx="654">
                  <c:v>49</c:v>
                </c:pt>
                <c:pt idx="655">
                  <c:v>48</c:v>
                </c:pt>
                <c:pt idx="656">
                  <c:v>51</c:v>
                </c:pt>
                <c:pt idx="657">
                  <c:v>51</c:v>
                </c:pt>
                <c:pt idx="658">
                  <c:v>49</c:v>
                </c:pt>
                <c:pt idx="659">
                  <c:v>45</c:v>
                </c:pt>
                <c:pt idx="660">
                  <c:v>46</c:v>
                </c:pt>
                <c:pt idx="661">
                  <c:v>46</c:v>
                </c:pt>
                <c:pt idx="662">
                  <c:v>46</c:v>
                </c:pt>
                <c:pt idx="663">
                  <c:v>42</c:v>
                </c:pt>
                <c:pt idx="664">
                  <c:v>44</c:v>
                </c:pt>
                <c:pt idx="665">
                  <c:v>43</c:v>
                </c:pt>
                <c:pt idx="666">
                  <c:v>48</c:v>
                </c:pt>
                <c:pt idx="667">
                  <c:v>48</c:v>
                </c:pt>
                <c:pt idx="668">
                  <c:v>46</c:v>
                </c:pt>
                <c:pt idx="669">
                  <c:v>44</c:v>
                </c:pt>
                <c:pt idx="670">
                  <c:v>47</c:v>
                </c:pt>
                <c:pt idx="671">
                  <c:v>48</c:v>
                </c:pt>
                <c:pt idx="672">
                  <c:v>48</c:v>
                </c:pt>
                <c:pt idx="673">
                  <c:v>45</c:v>
                </c:pt>
                <c:pt idx="674">
                  <c:v>45</c:v>
                </c:pt>
                <c:pt idx="675">
                  <c:v>47</c:v>
                </c:pt>
                <c:pt idx="676">
                  <c:v>44</c:v>
                </c:pt>
                <c:pt idx="677">
                  <c:v>45</c:v>
                </c:pt>
                <c:pt idx="678">
                  <c:v>44</c:v>
                </c:pt>
                <c:pt idx="679">
                  <c:v>43</c:v>
                </c:pt>
                <c:pt idx="680">
                  <c:v>45</c:v>
                </c:pt>
                <c:pt idx="681">
                  <c:v>46</c:v>
                </c:pt>
                <c:pt idx="682">
                  <c:v>45</c:v>
                </c:pt>
                <c:pt idx="683">
                  <c:v>49</c:v>
                </c:pt>
                <c:pt idx="684">
                  <c:v>49</c:v>
                </c:pt>
                <c:pt idx="685">
                  <c:v>46</c:v>
                </c:pt>
                <c:pt idx="686">
                  <c:v>48</c:v>
                </c:pt>
                <c:pt idx="687">
                  <c:v>51</c:v>
                </c:pt>
                <c:pt idx="688">
                  <c:v>47</c:v>
                </c:pt>
                <c:pt idx="689">
                  <c:v>46</c:v>
                </c:pt>
                <c:pt idx="690">
                  <c:v>45</c:v>
                </c:pt>
                <c:pt idx="691">
                  <c:v>43</c:v>
                </c:pt>
                <c:pt idx="692">
                  <c:v>40</c:v>
                </c:pt>
                <c:pt idx="693">
                  <c:v>41</c:v>
                </c:pt>
                <c:pt idx="694">
                  <c:v>40</c:v>
                </c:pt>
                <c:pt idx="695">
                  <c:v>39</c:v>
                </c:pt>
                <c:pt idx="696">
                  <c:v>32</c:v>
                </c:pt>
                <c:pt idx="697">
                  <c:v>32</c:v>
                </c:pt>
                <c:pt idx="698">
                  <c:v>33</c:v>
                </c:pt>
                <c:pt idx="699">
                  <c:v>33</c:v>
                </c:pt>
                <c:pt idx="700">
                  <c:v>38</c:v>
                </c:pt>
                <c:pt idx="701">
                  <c:v>36</c:v>
                </c:pt>
                <c:pt idx="702">
                  <c:v>33</c:v>
                </c:pt>
                <c:pt idx="703">
                  <c:v>34</c:v>
                </c:pt>
                <c:pt idx="704">
                  <c:v>35</c:v>
                </c:pt>
                <c:pt idx="705">
                  <c:v>34</c:v>
                </c:pt>
                <c:pt idx="706">
                  <c:v>34</c:v>
                </c:pt>
                <c:pt idx="707">
                  <c:v>35</c:v>
                </c:pt>
                <c:pt idx="708">
                  <c:v>37</c:v>
                </c:pt>
                <c:pt idx="709">
                  <c:v>38</c:v>
                </c:pt>
                <c:pt idx="710">
                  <c:v>40</c:v>
                </c:pt>
                <c:pt idx="711">
                  <c:v>40</c:v>
                </c:pt>
                <c:pt idx="712">
                  <c:v>36</c:v>
                </c:pt>
                <c:pt idx="713">
                  <c:v>34</c:v>
                </c:pt>
                <c:pt idx="714">
                  <c:v>33</c:v>
                </c:pt>
                <c:pt idx="715">
                  <c:v>34</c:v>
                </c:pt>
                <c:pt idx="716">
                  <c:v>33</c:v>
                </c:pt>
                <c:pt idx="717">
                  <c:v>29</c:v>
                </c:pt>
                <c:pt idx="718">
                  <c:v>30</c:v>
                </c:pt>
                <c:pt idx="719">
                  <c:v>28</c:v>
                </c:pt>
                <c:pt idx="720">
                  <c:v>27</c:v>
                </c:pt>
                <c:pt idx="721">
                  <c:v>30</c:v>
                </c:pt>
                <c:pt idx="722">
                  <c:v>31</c:v>
                </c:pt>
                <c:pt idx="723">
                  <c:v>28</c:v>
                </c:pt>
                <c:pt idx="724">
                  <c:v>27</c:v>
                </c:pt>
                <c:pt idx="725">
                  <c:v>27</c:v>
                </c:pt>
                <c:pt idx="726">
                  <c:v>28</c:v>
                </c:pt>
                <c:pt idx="727">
                  <c:v>30</c:v>
                </c:pt>
                <c:pt idx="728">
                  <c:v>31</c:v>
                </c:pt>
                <c:pt idx="729">
                  <c:v>33</c:v>
                </c:pt>
                <c:pt idx="730">
                  <c:v>31</c:v>
                </c:pt>
                <c:pt idx="731">
                  <c:v>24</c:v>
                </c:pt>
                <c:pt idx="732">
                  <c:v>22</c:v>
                </c:pt>
                <c:pt idx="733">
                  <c:v>22</c:v>
                </c:pt>
                <c:pt idx="734">
                  <c:v>23</c:v>
                </c:pt>
                <c:pt idx="735">
                  <c:v>19</c:v>
                </c:pt>
                <c:pt idx="736">
                  <c:v>19</c:v>
                </c:pt>
                <c:pt idx="737">
                  <c:v>20</c:v>
                </c:pt>
                <c:pt idx="738">
                  <c:v>18</c:v>
                </c:pt>
                <c:pt idx="739">
                  <c:v>15</c:v>
                </c:pt>
                <c:pt idx="740">
                  <c:v>12</c:v>
                </c:pt>
                <c:pt idx="741">
                  <c:v>8</c:v>
                </c:pt>
                <c:pt idx="742">
                  <c:v>5</c:v>
                </c:pt>
                <c:pt idx="743">
                  <c:v>6</c:v>
                </c:pt>
                <c:pt idx="744">
                  <c:v>6</c:v>
                </c:pt>
                <c:pt idx="745">
                  <c:v>7</c:v>
                </c:pt>
                <c:pt idx="746">
                  <c:v>7</c:v>
                </c:pt>
                <c:pt idx="747">
                  <c:v>5</c:v>
                </c:pt>
                <c:pt idx="748">
                  <c:v>8</c:v>
                </c:pt>
                <c:pt idx="749">
                  <c:v>5</c:v>
                </c:pt>
                <c:pt idx="750">
                  <c:v>4</c:v>
                </c:pt>
                <c:pt idx="751">
                  <c:v>3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3</c:v>
                </c:pt>
                <c:pt idx="761">
                  <c:v>3</c:v>
                </c:pt>
                <c:pt idx="762">
                  <c:v>4</c:v>
                </c:pt>
                <c:pt idx="763">
                  <c:v>4</c:v>
                </c:pt>
                <c:pt idx="764">
                  <c:v>5</c:v>
                </c:pt>
                <c:pt idx="765">
                  <c:v>4</c:v>
                </c:pt>
                <c:pt idx="766">
                  <c:v>4</c:v>
                </c:pt>
                <c:pt idx="767">
                  <c:v>3</c:v>
                </c:pt>
                <c:pt idx="768">
                  <c:v>2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2</c:v>
                </c:pt>
                <c:pt idx="782">
                  <c:v>3</c:v>
                </c:pt>
                <c:pt idx="783">
                  <c:v>4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5</c:v>
                </c:pt>
                <c:pt idx="789">
                  <c:v>7</c:v>
                </c:pt>
                <c:pt idx="790">
                  <c:v>6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6</c:v>
                </c:pt>
                <c:pt idx="795">
                  <c:v>4</c:v>
                </c:pt>
                <c:pt idx="796">
                  <c:v>3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Sheet1!$G$2:$G$4002</c:f>
              <c:numCache>
                <c:formatCode>General</c:formatCode>
                <c:ptCount val="4001"/>
                <c:pt idx="0">
                  <c:v>51</c:v>
                </c:pt>
                <c:pt idx="1">
                  <c:v>50</c:v>
                </c:pt>
                <c:pt idx="2">
                  <c:v>48</c:v>
                </c:pt>
                <c:pt idx="3">
                  <c:v>47</c:v>
                </c:pt>
                <c:pt idx="4">
                  <c:v>47</c:v>
                </c:pt>
                <c:pt idx="5">
                  <c:v>52</c:v>
                </c:pt>
                <c:pt idx="6">
                  <c:v>50</c:v>
                </c:pt>
                <c:pt idx="7">
                  <c:v>49</c:v>
                </c:pt>
                <c:pt idx="8">
                  <c:v>46</c:v>
                </c:pt>
                <c:pt idx="9">
                  <c:v>44</c:v>
                </c:pt>
                <c:pt idx="10">
                  <c:v>41</c:v>
                </c:pt>
                <c:pt idx="11">
                  <c:v>42</c:v>
                </c:pt>
                <c:pt idx="12">
                  <c:v>45</c:v>
                </c:pt>
                <c:pt idx="13">
                  <c:v>47</c:v>
                </c:pt>
                <c:pt idx="14">
                  <c:v>43</c:v>
                </c:pt>
                <c:pt idx="15">
                  <c:v>44</c:v>
                </c:pt>
                <c:pt idx="16">
                  <c:v>41</c:v>
                </c:pt>
                <c:pt idx="17">
                  <c:v>37</c:v>
                </c:pt>
                <c:pt idx="18">
                  <c:v>37</c:v>
                </c:pt>
                <c:pt idx="19">
                  <c:v>39</c:v>
                </c:pt>
                <c:pt idx="20">
                  <c:v>39</c:v>
                </c:pt>
                <c:pt idx="21">
                  <c:v>39</c:v>
                </c:pt>
                <c:pt idx="22">
                  <c:v>41</c:v>
                </c:pt>
                <c:pt idx="23">
                  <c:v>41</c:v>
                </c:pt>
                <c:pt idx="24">
                  <c:v>35</c:v>
                </c:pt>
                <c:pt idx="25">
                  <c:v>33</c:v>
                </c:pt>
                <c:pt idx="26">
                  <c:v>33</c:v>
                </c:pt>
                <c:pt idx="27">
                  <c:v>35</c:v>
                </c:pt>
                <c:pt idx="28">
                  <c:v>35</c:v>
                </c:pt>
                <c:pt idx="29">
                  <c:v>32</c:v>
                </c:pt>
                <c:pt idx="30">
                  <c:v>31</c:v>
                </c:pt>
                <c:pt idx="31">
                  <c:v>31</c:v>
                </c:pt>
                <c:pt idx="32">
                  <c:v>32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30</c:v>
                </c:pt>
                <c:pt idx="37">
                  <c:v>28</c:v>
                </c:pt>
                <c:pt idx="38">
                  <c:v>30</c:v>
                </c:pt>
                <c:pt idx="39">
                  <c:v>32</c:v>
                </c:pt>
                <c:pt idx="40">
                  <c:v>32</c:v>
                </c:pt>
                <c:pt idx="41">
                  <c:v>33</c:v>
                </c:pt>
                <c:pt idx="42">
                  <c:v>36</c:v>
                </c:pt>
                <c:pt idx="43">
                  <c:v>39</c:v>
                </c:pt>
                <c:pt idx="44">
                  <c:v>40</c:v>
                </c:pt>
                <c:pt idx="45">
                  <c:v>41</c:v>
                </c:pt>
                <c:pt idx="46">
                  <c:v>41</c:v>
                </c:pt>
                <c:pt idx="47">
                  <c:v>41</c:v>
                </c:pt>
                <c:pt idx="48">
                  <c:v>43</c:v>
                </c:pt>
                <c:pt idx="49">
                  <c:v>42</c:v>
                </c:pt>
                <c:pt idx="50">
                  <c:v>40</c:v>
                </c:pt>
                <c:pt idx="51">
                  <c:v>40</c:v>
                </c:pt>
                <c:pt idx="52">
                  <c:v>44</c:v>
                </c:pt>
                <c:pt idx="53">
                  <c:v>45</c:v>
                </c:pt>
                <c:pt idx="54">
                  <c:v>49</c:v>
                </c:pt>
                <c:pt idx="55">
                  <c:v>48</c:v>
                </c:pt>
                <c:pt idx="56">
                  <c:v>41</c:v>
                </c:pt>
                <c:pt idx="57">
                  <c:v>40</c:v>
                </c:pt>
                <c:pt idx="58">
                  <c:v>39</c:v>
                </c:pt>
                <c:pt idx="59">
                  <c:v>40</c:v>
                </c:pt>
                <c:pt idx="60">
                  <c:v>38</c:v>
                </c:pt>
                <c:pt idx="61">
                  <c:v>37</c:v>
                </c:pt>
                <c:pt idx="62">
                  <c:v>39</c:v>
                </c:pt>
                <c:pt idx="63">
                  <c:v>41</c:v>
                </c:pt>
                <c:pt idx="64">
                  <c:v>42</c:v>
                </c:pt>
                <c:pt idx="65">
                  <c:v>42</c:v>
                </c:pt>
                <c:pt idx="66">
                  <c:v>45</c:v>
                </c:pt>
                <c:pt idx="67">
                  <c:v>45</c:v>
                </c:pt>
                <c:pt idx="68">
                  <c:v>47</c:v>
                </c:pt>
                <c:pt idx="69">
                  <c:v>49</c:v>
                </c:pt>
                <c:pt idx="70">
                  <c:v>51</c:v>
                </c:pt>
                <c:pt idx="71">
                  <c:v>53</c:v>
                </c:pt>
                <c:pt idx="72">
                  <c:v>55</c:v>
                </c:pt>
                <c:pt idx="73">
                  <c:v>58</c:v>
                </c:pt>
                <c:pt idx="74">
                  <c:v>58</c:v>
                </c:pt>
                <c:pt idx="75">
                  <c:v>58</c:v>
                </c:pt>
                <c:pt idx="76">
                  <c:v>61</c:v>
                </c:pt>
                <c:pt idx="77">
                  <c:v>58</c:v>
                </c:pt>
                <c:pt idx="78">
                  <c:v>60</c:v>
                </c:pt>
                <c:pt idx="79">
                  <c:v>54</c:v>
                </c:pt>
                <c:pt idx="80">
                  <c:v>56</c:v>
                </c:pt>
                <c:pt idx="81">
                  <c:v>51</c:v>
                </c:pt>
                <c:pt idx="82">
                  <c:v>53</c:v>
                </c:pt>
                <c:pt idx="83">
                  <c:v>52</c:v>
                </c:pt>
                <c:pt idx="84">
                  <c:v>52</c:v>
                </c:pt>
                <c:pt idx="85">
                  <c:v>51</c:v>
                </c:pt>
                <c:pt idx="86">
                  <c:v>50</c:v>
                </c:pt>
                <c:pt idx="87">
                  <c:v>49</c:v>
                </c:pt>
                <c:pt idx="88">
                  <c:v>48</c:v>
                </c:pt>
                <c:pt idx="89">
                  <c:v>49</c:v>
                </c:pt>
                <c:pt idx="90">
                  <c:v>53</c:v>
                </c:pt>
                <c:pt idx="91">
                  <c:v>50</c:v>
                </c:pt>
                <c:pt idx="92">
                  <c:v>50</c:v>
                </c:pt>
                <c:pt idx="93">
                  <c:v>48</c:v>
                </c:pt>
                <c:pt idx="94">
                  <c:v>45</c:v>
                </c:pt>
                <c:pt idx="95">
                  <c:v>45</c:v>
                </c:pt>
                <c:pt idx="96">
                  <c:v>43</c:v>
                </c:pt>
                <c:pt idx="97">
                  <c:v>44</c:v>
                </c:pt>
                <c:pt idx="98">
                  <c:v>44</c:v>
                </c:pt>
                <c:pt idx="99">
                  <c:v>41</c:v>
                </c:pt>
                <c:pt idx="100">
                  <c:v>43</c:v>
                </c:pt>
                <c:pt idx="101">
                  <c:v>43</c:v>
                </c:pt>
                <c:pt idx="102">
                  <c:v>46</c:v>
                </c:pt>
                <c:pt idx="103">
                  <c:v>45</c:v>
                </c:pt>
                <c:pt idx="104">
                  <c:v>46</c:v>
                </c:pt>
                <c:pt idx="105">
                  <c:v>44</c:v>
                </c:pt>
                <c:pt idx="106">
                  <c:v>47</c:v>
                </c:pt>
                <c:pt idx="107">
                  <c:v>49</c:v>
                </c:pt>
                <c:pt idx="108">
                  <c:v>49</c:v>
                </c:pt>
                <c:pt idx="109">
                  <c:v>46</c:v>
                </c:pt>
                <c:pt idx="110">
                  <c:v>47</c:v>
                </c:pt>
                <c:pt idx="111">
                  <c:v>47</c:v>
                </c:pt>
                <c:pt idx="112">
                  <c:v>47</c:v>
                </c:pt>
                <c:pt idx="113">
                  <c:v>48</c:v>
                </c:pt>
                <c:pt idx="114">
                  <c:v>46</c:v>
                </c:pt>
                <c:pt idx="115">
                  <c:v>46</c:v>
                </c:pt>
                <c:pt idx="116">
                  <c:v>46</c:v>
                </c:pt>
                <c:pt idx="117">
                  <c:v>48</c:v>
                </c:pt>
                <c:pt idx="118">
                  <c:v>51</c:v>
                </c:pt>
                <c:pt idx="119">
                  <c:v>47</c:v>
                </c:pt>
                <c:pt idx="120">
                  <c:v>46</c:v>
                </c:pt>
                <c:pt idx="121">
                  <c:v>51</c:v>
                </c:pt>
                <c:pt idx="122">
                  <c:v>49</c:v>
                </c:pt>
                <c:pt idx="123">
                  <c:v>49</c:v>
                </c:pt>
                <c:pt idx="124">
                  <c:v>49</c:v>
                </c:pt>
                <c:pt idx="125">
                  <c:v>49</c:v>
                </c:pt>
                <c:pt idx="126">
                  <c:v>54</c:v>
                </c:pt>
                <c:pt idx="127">
                  <c:v>52</c:v>
                </c:pt>
                <c:pt idx="128">
                  <c:v>47</c:v>
                </c:pt>
                <c:pt idx="129">
                  <c:v>45</c:v>
                </c:pt>
                <c:pt idx="130">
                  <c:v>42</c:v>
                </c:pt>
                <c:pt idx="131">
                  <c:v>39</c:v>
                </c:pt>
                <c:pt idx="132">
                  <c:v>39</c:v>
                </c:pt>
                <c:pt idx="133">
                  <c:v>42</c:v>
                </c:pt>
                <c:pt idx="134">
                  <c:v>40</c:v>
                </c:pt>
                <c:pt idx="135">
                  <c:v>41</c:v>
                </c:pt>
                <c:pt idx="136">
                  <c:v>39</c:v>
                </c:pt>
                <c:pt idx="137">
                  <c:v>39</c:v>
                </c:pt>
                <c:pt idx="138">
                  <c:v>40</c:v>
                </c:pt>
                <c:pt idx="139">
                  <c:v>41</c:v>
                </c:pt>
                <c:pt idx="140">
                  <c:v>40</c:v>
                </c:pt>
                <c:pt idx="141">
                  <c:v>46</c:v>
                </c:pt>
                <c:pt idx="142">
                  <c:v>46</c:v>
                </c:pt>
                <c:pt idx="143">
                  <c:v>47</c:v>
                </c:pt>
                <c:pt idx="144">
                  <c:v>39</c:v>
                </c:pt>
                <c:pt idx="145">
                  <c:v>37</c:v>
                </c:pt>
                <c:pt idx="146">
                  <c:v>40</c:v>
                </c:pt>
                <c:pt idx="147">
                  <c:v>40</c:v>
                </c:pt>
                <c:pt idx="148">
                  <c:v>42</c:v>
                </c:pt>
                <c:pt idx="149">
                  <c:v>44</c:v>
                </c:pt>
                <c:pt idx="150">
                  <c:v>46</c:v>
                </c:pt>
                <c:pt idx="151">
                  <c:v>47</c:v>
                </c:pt>
                <c:pt idx="152">
                  <c:v>46</c:v>
                </c:pt>
                <c:pt idx="153">
                  <c:v>42</c:v>
                </c:pt>
                <c:pt idx="154">
                  <c:v>42</c:v>
                </c:pt>
                <c:pt idx="155">
                  <c:v>45</c:v>
                </c:pt>
                <c:pt idx="156">
                  <c:v>44</c:v>
                </c:pt>
                <c:pt idx="157">
                  <c:v>46</c:v>
                </c:pt>
                <c:pt idx="158">
                  <c:v>46</c:v>
                </c:pt>
                <c:pt idx="159">
                  <c:v>43</c:v>
                </c:pt>
                <c:pt idx="160">
                  <c:v>48</c:v>
                </c:pt>
                <c:pt idx="161">
                  <c:v>50</c:v>
                </c:pt>
                <c:pt idx="162">
                  <c:v>47</c:v>
                </c:pt>
                <c:pt idx="163">
                  <c:v>45</c:v>
                </c:pt>
                <c:pt idx="164">
                  <c:v>49</c:v>
                </c:pt>
                <c:pt idx="165">
                  <c:v>49</c:v>
                </c:pt>
                <c:pt idx="166">
                  <c:v>52</c:v>
                </c:pt>
                <c:pt idx="167">
                  <c:v>48</c:v>
                </c:pt>
                <c:pt idx="168">
                  <c:v>46</c:v>
                </c:pt>
                <c:pt idx="169">
                  <c:v>46</c:v>
                </c:pt>
                <c:pt idx="170">
                  <c:v>44</c:v>
                </c:pt>
                <c:pt idx="171">
                  <c:v>47</c:v>
                </c:pt>
                <c:pt idx="172">
                  <c:v>49</c:v>
                </c:pt>
                <c:pt idx="173">
                  <c:v>48</c:v>
                </c:pt>
                <c:pt idx="174">
                  <c:v>47</c:v>
                </c:pt>
                <c:pt idx="175">
                  <c:v>45</c:v>
                </c:pt>
                <c:pt idx="176">
                  <c:v>46</c:v>
                </c:pt>
                <c:pt idx="177">
                  <c:v>45</c:v>
                </c:pt>
                <c:pt idx="178">
                  <c:v>44</c:v>
                </c:pt>
                <c:pt idx="179">
                  <c:v>42</c:v>
                </c:pt>
                <c:pt idx="180">
                  <c:v>47</c:v>
                </c:pt>
                <c:pt idx="181">
                  <c:v>51</c:v>
                </c:pt>
                <c:pt idx="182">
                  <c:v>55</c:v>
                </c:pt>
                <c:pt idx="183">
                  <c:v>53</c:v>
                </c:pt>
                <c:pt idx="184">
                  <c:v>56</c:v>
                </c:pt>
                <c:pt idx="185">
                  <c:v>55</c:v>
                </c:pt>
                <c:pt idx="186">
                  <c:v>57</c:v>
                </c:pt>
                <c:pt idx="187">
                  <c:v>60</c:v>
                </c:pt>
                <c:pt idx="188">
                  <c:v>63</c:v>
                </c:pt>
                <c:pt idx="189">
                  <c:v>63</c:v>
                </c:pt>
                <c:pt idx="190">
                  <c:v>61</c:v>
                </c:pt>
                <c:pt idx="191">
                  <c:v>61</c:v>
                </c:pt>
                <c:pt idx="192">
                  <c:v>62</c:v>
                </c:pt>
                <c:pt idx="193">
                  <c:v>61</c:v>
                </c:pt>
                <c:pt idx="194">
                  <c:v>60</c:v>
                </c:pt>
                <c:pt idx="195">
                  <c:v>61</c:v>
                </c:pt>
                <c:pt idx="196">
                  <c:v>60</c:v>
                </c:pt>
                <c:pt idx="197">
                  <c:v>62</c:v>
                </c:pt>
                <c:pt idx="198">
                  <c:v>62</c:v>
                </c:pt>
                <c:pt idx="199">
                  <c:v>61</c:v>
                </c:pt>
                <c:pt idx="200">
                  <c:v>63</c:v>
                </c:pt>
                <c:pt idx="201">
                  <c:v>63</c:v>
                </c:pt>
                <c:pt idx="202">
                  <c:v>60</c:v>
                </c:pt>
                <c:pt idx="203">
                  <c:v>59</c:v>
                </c:pt>
                <c:pt idx="204">
                  <c:v>62</c:v>
                </c:pt>
                <c:pt idx="205">
                  <c:v>62</c:v>
                </c:pt>
                <c:pt idx="206">
                  <c:v>62</c:v>
                </c:pt>
                <c:pt idx="207">
                  <c:v>59</c:v>
                </c:pt>
                <c:pt idx="208">
                  <c:v>58</c:v>
                </c:pt>
                <c:pt idx="209">
                  <c:v>58</c:v>
                </c:pt>
                <c:pt idx="210">
                  <c:v>58</c:v>
                </c:pt>
                <c:pt idx="211">
                  <c:v>57</c:v>
                </c:pt>
                <c:pt idx="212">
                  <c:v>53</c:v>
                </c:pt>
                <c:pt idx="213">
                  <c:v>52</c:v>
                </c:pt>
                <c:pt idx="214">
                  <c:v>50</c:v>
                </c:pt>
                <c:pt idx="215">
                  <c:v>51</c:v>
                </c:pt>
                <c:pt idx="216">
                  <c:v>50</c:v>
                </c:pt>
                <c:pt idx="217">
                  <c:v>51</c:v>
                </c:pt>
                <c:pt idx="218">
                  <c:v>55</c:v>
                </c:pt>
                <c:pt idx="219">
                  <c:v>54</c:v>
                </c:pt>
                <c:pt idx="220">
                  <c:v>55</c:v>
                </c:pt>
                <c:pt idx="221">
                  <c:v>60</c:v>
                </c:pt>
                <c:pt idx="222">
                  <c:v>58</c:v>
                </c:pt>
                <c:pt idx="223">
                  <c:v>57</c:v>
                </c:pt>
                <c:pt idx="224">
                  <c:v>59</c:v>
                </c:pt>
                <c:pt idx="225">
                  <c:v>60</c:v>
                </c:pt>
                <c:pt idx="226">
                  <c:v>62</c:v>
                </c:pt>
                <c:pt idx="227">
                  <c:v>57</c:v>
                </c:pt>
                <c:pt idx="228">
                  <c:v>53</c:v>
                </c:pt>
                <c:pt idx="229">
                  <c:v>55</c:v>
                </c:pt>
                <c:pt idx="230">
                  <c:v>51</c:v>
                </c:pt>
                <c:pt idx="231">
                  <c:v>49</c:v>
                </c:pt>
                <c:pt idx="232">
                  <c:v>48</c:v>
                </c:pt>
                <c:pt idx="233">
                  <c:v>47</c:v>
                </c:pt>
                <c:pt idx="234">
                  <c:v>41</c:v>
                </c:pt>
                <c:pt idx="235">
                  <c:v>39</c:v>
                </c:pt>
                <c:pt idx="236">
                  <c:v>42</c:v>
                </c:pt>
                <c:pt idx="237">
                  <c:v>45</c:v>
                </c:pt>
                <c:pt idx="238">
                  <c:v>46</c:v>
                </c:pt>
                <c:pt idx="239">
                  <c:v>42</c:v>
                </c:pt>
                <c:pt idx="240">
                  <c:v>40</c:v>
                </c:pt>
                <c:pt idx="241">
                  <c:v>42</c:v>
                </c:pt>
                <c:pt idx="242">
                  <c:v>37</c:v>
                </c:pt>
                <c:pt idx="243">
                  <c:v>32</c:v>
                </c:pt>
                <c:pt idx="244">
                  <c:v>30</c:v>
                </c:pt>
                <c:pt idx="245">
                  <c:v>30</c:v>
                </c:pt>
                <c:pt idx="246">
                  <c:v>31</c:v>
                </c:pt>
                <c:pt idx="247">
                  <c:v>30</c:v>
                </c:pt>
                <c:pt idx="248">
                  <c:v>31</c:v>
                </c:pt>
                <c:pt idx="249">
                  <c:v>30</c:v>
                </c:pt>
                <c:pt idx="250">
                  <c:v>27</c:v>
                </c:pt>
                <c:pt idx="251">
                  <c:v>27</c:v>
                </c:pt>
                <c:pt idx="252">
                  <c:v>26</c:v>
                </c:pt>
                <c:pt idx="253">
                  <c:v>30</c:v>
                </c:pt>
                <c:pt idx="254">
                  <c:v>29</c:v>
                </c:pt>
                <c:pt idx="255">
                  <c:v>25</c:v>
                </c:pt>
                <c:pt idx="256">
                  <c:v>28</c:v>
                </c:pt>
                <c:pt idx="257">
                  <c:v>28</c:v>
                </c:pt>
                <c:pt idx="258">
                  <c:v>35</c:v>
                </c:pt>
                <c:pt idx="259">
                  <c:v>36</c:v>
                </c:pt>
                <c:pt idx="260">
                  <c:v>37</c:v>
                </c:pt>
                <c:pt idx="261">
                  <c:v>36</c:v>
                </c:pt>
                <c:pt idx="262">
                  <c:v>39</c:v>
                </c:pt>
                <c:pt idx="263">
                  <c:v>39</c:v>
                </c:pt>
                <c:pt idx="264">
                  <c:v>38</c:v>
                </c:pt>
                <c:pt idx="265">
                  <c:v>45</c:v>
                </c:pt>
                <c:pt idx="266">
                  <c:v>42</c:v>
                </c:pt>
                <c:pt idx="267">
                  <c:v>47</c:v>
                </c:pt>
                <c:pt idx="268">
                  <c:v>47</c:v>
                </c:pt>
                <c:pt idx="269">
                  <c:v>45</c:v>
                </c:pt>
                <c:pt idx="270">
                  <c:v>46</c:v>
                </c:pt>
                <c:pt idx="271">
                  <c:v>46</c:v>
                </c:pt>
                <c:pt idx="272">
                  <c:v>42</c:v>
                </c:pt>
                <c:pt idx="273">
                  <c:v>38</c:v>
                </c:pt>
                <c:pt idx="274">
                  <c:v>38</c:v>
                </c:pt>
                <c:pt idx="275">
                  <c:v>40</c:v>
                </c:pt>
                <c:pt idx="276">
                  <c:v>39</c:v>
                </c:pt>
                <c:pt idx="277">
                  <c:v>36</c:v>
                </c:pt>
                <c:pt idx="278">
                  <c:v>39</c:v>
                </c:pt>
                <c:pt idx="279">
                  <c:v>39</c:v>
                </c:pt>
                <c:pt idx="280">
                  <c:v>38</c:v>
                </c:pt>
                <c:pt idx="281">
                  <c:v>39</c:v>
                </c:pt>
                <c:pt idx="282">
                  <c:v>38</c:v>
                </c:pt>
                <c:pt idx="283">
                  <c:v>37</c:v>
                </c:pt>
                <c:pt idx="284">
                  <c:v>35</c:v>
                </c:pt>
                <c:pt idx="285">
                  <c:v>38</c:v>
                </c:pt>
                <c:pt idx="286">
                  <c:v>42</c:v>
                </c:pt>
                <c:pt idx="287">
                  <c:v>45</c:v>
                </c:pt>
                <c:pt idx="288">
                  <c:v>44</c:v>
                </c:pt>
                <c:pt idx="289">
                  <c:v>44</c:v>
                </c:pt>
                <c:pt idx="290">
                  <c:v>50</c:v>
                </c:pt>
                <c:pt idx="291">
                  <c:v>52</c:v>
                </c:pt>
                <c:pt idx="292">
                  <c:v>55</c:v>
                </c:pt>
                <c:pt idx="293">
                  <c:v>57</c:v>
                </c:pt>
                <c:pt idx="294">
                  <c:v>59</c:v>
                </c:pt>
                <c:pt idx="295">
                  <c:v>59</c:v>
                </c:pt>
                <c:pt idx="296">
                  <c:v>61</c:v>
                </c:pt>
                <c:pt idx="297">
                  <c:v>62</c:v>
                </c:pt>
                <c:pt idx="298">
                  <c:v>62</c:v>
                </c:pt>
                <c:pt idx="299">
                  <c:v>58</c:v>
                </c:pt>
                <c:pt idx="300">
                  <c:v>58</c:v>
                </c:pt>
                <c:pt idx="301">
                  <c:v>56</c:v>
                </c:pt>
                <c:pt idx="302">
                  <c:v>53</c:v>
                </c:pt>
                <c:pt idx="303">
                  <c:v>50</c:v>
                </c:pt>
                <c:pt idx="304">
                  <c:v>51</c:v>
                </c:pt>
                <c:pt idx="305">
                  <c:v>54</c:v>
                </c:pt>
                <c:pt idx="306">
                  <c:v>55</c:v>
                </c:pt>
                <c:pt idx="307">
                  <c:v>49</c:v>
                </c:pt>
                <c:pt idx="308">
                  <c:v>53</c:v>
                </c:pt>
                <c:pt idx="309">
                  <c:v>55</c:v>
                </c:pt>
                <c:pt idx="310">
                  <c:v>55</c:v>
                </c:pt>
                <c:pt idx="311">
                  <c:v>58</c:v>
                </c:pt>
                <c:pt idx="312">
                  <c:v>54</c:v>
                </c:pt>
                <c:pt idx="313">
                  <c:v>55</c:v>
                </c:pt>
                <c:pt idx="314">
                  <c:v>57</c:v>
                </c:pt>
                <c:pt idx="315">
                  <c:v>62</c:v>
                </c:pt>
                <c:pt idx="316">
                  <c:v>57</c:v>
                </c:pt>
                <c:pt idx="317">
                  <c:v>57</c:v>
                </c:pt>
                <c:pt idx="318">
                  <c:v>53</c:v>
                </c:pt>
                <c:pt idx="319">
                  <c:v>52</c:v>
                </c:pt>
                <c:pt idx="320">
                  <c:v>53</c:v>
                </c:pt>
                <c:pt idx="321">
                  <c:v>54</c:v>
                </c:pt>
                <c:pt idx="322">
                  <c:v>54</c:v>
                </c:pt>
                <c:pt idx="323">
                  <c:v>53</c:v>
                </c:pt>
                <c:pt idx="324">
                  <c:v>51</c:v>
                </c:pt>
                <c:pt idx="325">
                  <c:v>48</c:v>
                </c:pt>
                <c:pt idx="326">
                  <c:v>48</c:v>
                </c:pt>
                <c:pt idx="327">
                  <c:v>46</c:v>
                </c:pt>
                <c:pt idx="328">
                  <c:v>47</c:v>
                </c:pt>
                <c:pt idx="329">
                  <c:v>49</c:v>
                </c:pt>
                <c:pt idx="330">
                  <c:v>50</c:v>
                </c:pt>
                <c:pt idx="331">
                  <c:v>53</c:v>
                </c:pt>
                <c:pt idx="332">
                  <c:v>51</c:v>
                </c:pt>
                <c:pt idx="333">
                  <c:v>50</c:v>
                </c:pt>
                <c:pt idx="334">
                  <c:v>48</c:v>
                </c:pt>
                <c:pt idx="335">
                  <c:v>47</c:v>
                </c:pt>
                <c:pt idx="336">
                  <c:v>44</c:v>
                </c:pt>
                <c:pt idx="337">
                  <c:v>44</c:v>
                </c:pt>
                <c:pt idx="338">
                  <c:v>44</c:v>
                </c:pt>
                <c:pt idx="339">
                  <c:v>48</c:v>
                </c:pt>
                <c:pt idx="340">
                  <c:v>45</c:v>
                </c:pt>
                <c:pt idx="341">
                  <c:v>39</c:v>
                </c:pt>
                <c:pt idx="342">
                  <c:v>41</c:v>
                </c:pt>
                <c:pt idx="343">
                  <c:v>50</c:v>
                </c:pt>
                <c:pt idx="344">
                  <c:v>51</c:v>
                </c:pt>
                <c:pt idx="345">
                  <c:v>55</c:v>
                </c:pt>
                <c:pt idx="346">
                  <c:v>58</c:v>
                </c:pt>
                <c:pt idx="347">
                  <c:v>60</c:v>
                </c:pt>
                <c:pt idx="348">
                  <c:v>60</c:v>
                </c:pt>
                <c:pt idx="349">
                  <c:v>59</c:v>
                </c:pt>
                <c:pt idx="350">
                  <c:v>55</c:v>
                </c:pt>
                <c:pt idx="351">
                  <c:v>55</c:v>
                </c:pt>
                <c:pt idx="352">
                  <c:v>61</c:v>
                </c:pt>
                <c:pt idx="353">
                  <c:v>56</c:v>
                </c:pt>
                <c:pt idx="354">
                  <c:v>63</c:v>
                </c:pt>
                <c:pt idx="355">
                  <c:v>62</c:v>
                </c:pt>
                <c:pt idx="356">
                  <c:v>62</c:v>
                </c:pt>
                <c:pt idx="357">
                  <c:v>59</c:v>
                </c:pt>
                <c:pt idx="358">
                  <c:v>61</c:v>
                </c:pt>
                <c:pt idx="359">
                  <c:v>64</c:v>
                </c:pt>
                <c:pt idx="360">
                  <c:v>59</c:v>
                </c:pt>
                <c:pt idx="361">
                  <c:v>62</c:v>
                </c:pt>
                <c:pt idx="362">
                  <c:v>60</c:v>
                </c:pt>
                <c:pt idx="363">
                  <c:v>62</c:v>
                </c:pt>
                <c:pt idx="364">
                  <c:v>65</c:v>
                </c:pt>
                <c:pt idx="365">
                  <c:v>61</c:v>
                </c:pt>
                <c:pt idx="366">
                  <c:v>61</c:v>
                </c:pt>
                <c:pt idx="367">
                  <c:v>61</c:v>
                </c:pt>
                <c:pt idx="368">
                  <c:v>62</c:v>
                </c:pt>
                <c:pt idx="369">
                  <c:v>65</c:v>
                </c:pt>
                <c:pt idx="370">
                  <c:v>67</c:v>
                </c:pt>
                <c:pt idx="371">
                  <c:v>72</c:v>
                </c:pt>
                <c:pt idx="372">
                  <c:v>70</c:v>
                </c:pt>
                <c:pt idx="373">
                  <c:v>68</c:v>
                </c:pt>
                <c:pt idx="374">
                  <c:v>66</c:v>
                </c:pt>
                <c:pt idx="375">
                  <c:v>67</c:v>
                </c:pt>
                <c:pt idx="376">
                  <c:v>67</c:v>
                </c:pt>
                <c:pt idx="377">
                  <c:v>70</c:v>
                </c:pt>
                <c:pt idx="378">
                  <c:v>68</c:v>
                </c:pt>
                <c:pt idx="379">
                  <c:v>65</c:v>
                </c:pt>
                <c:pt idx="380">
                  <c:v>65</c:v>
                </c:pt>
                <c:pt idx="381">
                  <c:v>66</c:v>
                </c:pt>
                <c:pt idx="382">
                  <c:v>68</c:v>
                </c:pt>
                <c:pt idx="383">
                  <c:v>70</c:v>
                </c:pt>
                <c:pt idx="384">
                  <c:v>71</c:v>
                </c:pt>
                <c:pt idx="385">
                  <c:v>65</c:v>
                </c:pt>
                <c:pt idx="386">
                  <c:v>65</c:v>
                </c:pt>
                <c:pt idx="387">
                  <c:v>68</c:v>
                </c:pt>
                <c:pt idx="388">
                  <c:v>72</c:v>
                </c:pt>
                <c:pt idx="389">
                  <c:v>71</c:v>
                </c:pt>
                <c:pt idx="390">
                  <c:v>71</c:v>
                </c:pt>
                <c:pt idx="391">
                  <c:v>74</c:v>
                </c:pt>
                <c:pt idx="392">
                  <c:v>71</c:v>
                </c:pt>
                <c:pt idx="393">
                  <c:v>73</c:v>
                </c:pt>
                <c:pt idx="394">
                  <c:v>73</c:v>
                </c:pt>
                <c:pt idx="395">
                  <c:v>69</c:v>
                </c:pt>
                <c:pt idx="396">
                  <c:v>68</c:v>
                </c:pt>
                <c:pt idx="397">
                  <c:v>66</c:v>
                </c:pt>
                <c:pt idx="398">
                  <c:v>73</c:v>
                </c:pt>
                <c:pt idx="399">
                  <c:v>70</c:v>
                </c:pt>
                <c:pt idx="400">
                  <c:v>78</c:v>
                </c:pt>
                <c:pt idx="401">
                  <c:v>76</c:v>
                </c:pt>
                <c:pt idx="402">
                  <c:v>76</c:v>
                </c:pt>
                <c:pt idx="403">
                  <c:v>77</c:v>
                </c:pt>
                <c:pt idx="404">
                  <c:v>78</c:v>
                </c:pt>
                <c:pt idx="405">
                  <c:v>77</c:v>
                </c:pt>
                <c:pt idx="406">
                  <c:v>74</c:v>
                </c:pt>
                <c:pt idx="407">
                  <c:v>75</c:v>
                </c:pt>
                <c:pt idx="408">
                  <c:v>78</c:v>
                </c:pt>
                <c:pt idx="409">
                  <c:v>77</c:v>
                </c:pt>
                <c:pt idx="410">
                  <c:v>74</c:v>
                </c:pt>
                <c:pt idx="411">
                  <c:v>70</c:v>
                </c:pt>
                <c:pt idx="412">
                  <c:v>70</c:v>
                </c:pt>
                <c:pt idx="413">
                  <c:v>69</c:v>
                </c:pt>
                <c:pt idx="414">
                  <c:v>70</c:v>
                </c:pt>
                <c:pt idx="415">
                  <c:v>70</c:v>
                </c:pt>
                <c:pt idx="416">
                  <c:v>70</c:v>
                </c:pt>
                <c:pt idx="417">
                  <c:v>69</c:v>
                </c:pt>
                <c:pt idx="418">
                  <c:v>71</c:v>
                </c:pt>
                <c:pt idx="419">
                  <c:v>68</c:v>
                </c:pt>
                <c:pt idx="420">
                  <c:v>66</c:v>
                </c:pt>
                <c:pt idx="421">
                  <c:v>65</c:v>
                </c:pt>
                <c:pt idx="422">
                  <c:v>63</c:v>
                </c:pt>
                <c:pt idx="423">
                  <c:v>60</c:v>
                </c:pt>
                <c:pt idx="424">
                  <c:v>57</c:v>
                </c:pt>
                <c:pt idx="425">
                  <c:v>56</c:v>
                </c:pt>
                <c:pt idx="426">
                  <c:v>54</c:v>
                </c:pt>
                <c:pt idx="427">
                  <c:v>55</c:v>
                </c:pt>
                <c:pt idx="428">
                  <c:v>60</c:v>
                </c:pt>
                <c:pt idx="429">
                  <c:v>59</c:v>
                </c:pt>
                <c:pt idx="430">
                  <c:v>64</c:v>
                </c:pt>
                <c:pt idx="431">
                  <c:v>65</c:v>
                </c:pt>
                <c:pt idx="432">
                  <c:v>66</c:v>
                </c:pt>
                <c:pt idx="433">
                  <c:v>67</c:v>
                </c:pt>
                <c:pt idx="434">
                  <c:v>66</c:v>
                </c:pt>
                <c:pt idx="435">
                  <c:v>65</c:v>
                </c:pt>
                <c:pt idx="436">
                  <c:v>63</c:v>
                </c:pt>
                <c:pt idx="437">
                  <c:v>63</c:v>
                </c:pt>
                <c:pt idx="438">
                  <c:v>63</c:v>
                </c:pt>
                <c:pt idx="439">
                  <c:v>64</c:v>
                </c:pt>
                <c:pt idx="440">
                  <c:v>66</c:v>
                </c:pt>
                <c:pt idx="441">
                  <c:v>62</c:v>
                </c:pt>
                <c:pt idx="442">
                  <c:v>63</c:v>
                </c:pt>
                <c:pt idx="443">
                  <c:v>61</c:v>
                </c:pt>
                <c:pt idx="444">
                  <c:v>60</c:v>
                </c:pt>
                <c:pt idx="445">
                  <c:v>61</c:v>
                </c:pt>
                <c:pt idx="446">
                  <c:v>58</c:v>
                </c:pt>
                <c:pt idx="447">
                  <c:v>55</c:v>
                </c:pt>
                <c:pt idx="448">
                  <c:v>54</c:v>
                </c:pt>
                <c:pt idx="449">
                  <c:v>55</c:v>
                </c:pt>
                <c:pt idx="450">
                  <c:v>58</c:v>
                </c:pt>
                <c:pt idx="451">
                  <c:v>59</c:v>
                </c:pt>
                <c:pt idx="452">
                  <c:v>62</c:v>
                </c:pt>
                <c:pt idx="453">
                  <c:v>64</c:v>
                </c:pt>
                <c:pt idx="454">
                  <c:v>66</c:v>
                </c:pt>
                <c:pt idx="455">
                  <c:v>65</c:v>
                </c:pt>
                <c:pt idx="456">
                  <c:v>65</c:v>
                </c:pt>
                <c:pt idx="457">
                  <c:v>64</c:v>
                </c:pt>
                <c:pt idx="458">
                  <c:v>61</c:v>
                </c:pt>
                <c:pt idx="459">
                  <c:v>65</c:v>
                </c:pt>
                <c:pt idx="460">
                  <c:v>65</c:v>
                </c:pt>
                <c:pt idx="461">
                  <c:v>67</c:v>
                </c:pt>
                <c:pt idx="462">
                  <c:v>67</c:v>
                </c:pt>
                <c:pt idx="463">
                  <c:v>68</c:v>
                </c:pt>
                <c:pt idx="464">
                  <c:v>65</c:v>
                </c:pt>
                <c:pt idx="465">
                  <c:v>63</c:v>
                </c:pt>
                <c:pt idx="466">
                  <c:v>64</c:v>
                </c:pt>
                <c:pt idx="467">
                  <c:v>63</c:v>
                </c:pt>
                <c:pt idx="468">
                  <c:v>65</c:v>
                </c:pt>
                <c:pt idx="469">
                  <c:v>65</c:v>
                </c:pt>
                <c:pt idx="470">
                  <c:v>66</c:v>
                </c:pt>
                <c:pt idx="471">
                  <c:v>66</c:v>
                </c:pt>
                <c:pt idx="472">
                  <c:v>65</c:v>
                </c:pt>
                <c:pt idx="473">
                  <c:v>64</c:v>
                </c:pt>
                <c:pt idx="474">
                  <c:v>62</c:v>
                </c:pt>
                <c:pt idx="475">
                  <c:v>65</c:v>
                </c:pt>
                <c:pt idx="476">
                  <c:v>63</c:v>
                </c:pt>
                <c:pt idx="477">
                  <c:v>58</c:v>
                </c:pt>
                <c:pt idx="478">
                  <c:v>61</c:v>
                </c:pt>
                <c:pt idx="479">
                  <c:v>60</c:v>
                </c:pt>
                <c:pt idx="480">
                  <c:v>61</c:v>
                </c:pt>
                <c:pt idx="481">
                  <c:v>57</c:v>
                </c:pt>
                <c:pt idx="482">
                  <c:v>52</c:v>
                </c:pt>
                <c:pt idx="483">
                  <c:v>53</c:v>
                </c:pt>
                <c:pt idx="484">
                  <c:v>52</c:v>
                </c:pt>
                <c:pt idx="485">
                  <c:v>50</c:v>
                </c:pt>
                <c:pt idx="486">
                  <c:v>54</c:v>
                </c:pt>
                <c:pt idx="487">
                  <c:v>54</c:v>
                </c:pt>
                <c:pt idx="488">
                  <c:v>55</c:v>
                </c:pt>
                <c:pt idx="489">
                  <c:v>53</c:v>
                </c:pt>
                <c:pt idx="490">
                  <c:v>47</c:v>
                </c:pt>
                <c:pt idx="491">
                  <c:v>43</c:v>
                </c:pt>
                <c:pt idx="492">
                  <c:v>44</c:v>
                </c:pt>
                <c:pt idx="493">
                  <c:v>46</c:v>
                </c:pt>
                <c:pt idx="494">
                  <c:v>47</c:v>
                </c:pt>
                <c:pt idx="495">
                  <c:v>50</c:v>
                </c:pt>
                <c:pt idx="496">
                  <c:v>47</c:v>
                </c:pt>
                <c:pt idx="497">
                  <c:v>42</c:v>
                </c:pt>
                <c:pt idx="498">
                  <c:v>42</c:v>
                </c:pt>
                <c:pt idx="499">
                  <c:v>39</c:v>
                </c:pt>
                <c:pt idx="500">
                  <c:v>39</c:v>
                </c:pt>
                <c:pt idx="501">
                  <c:v>41</c:v>
                </c:pt>
                <c:pt idx="502">
                  <c:v>42</c:v>
                </c:pt>
                <c:pt idx="503">
                  <c:v>39</c:v>
                </c:pt>
                <c:pt idx="504">
                  <c:v>40</c:v>
                </c:pt>
                <c:pt idx="505">
                  <c:v>39</c:v>
                </c:pt>
                <c:pt idx="506">
                  <c:v>35</c:v>
                </c:pt>
                <c:pt idx="507">
                  <c:v>32</c:v>
                </c:pt>
                <c:pt idx="508">
                  <c:v>26</c:v>
                </c:pt>
                <c:pt idx="509">
                  <c:v>25</c:v>
                </c:pt>
                <c:pt idx="510">
                  <c:v>25</c:v>
                </c:pt>
                <c:pt idx="511">
                  <c:v>25</c:v>
                </c:pt>
                <c:pt idx="512">
                  <c:v>28</c:v>
                </c:pt>
                <c:pt idx="513">
                  <c:v>27</c:v>
                </c:pt>
                <c:pt idx="514">
                  <c:v>25</c:v>
                </c:pt>
                <c:pt idx="515">
                  <c:v>26</c:v>
                </c:pt>
                <c:pt idx="516">
                  <c:v>25</c:v>
                </c:pt>
                <c:pt idx="517">
                  <c:v>28</c:v>
                </c:pt>
                <c:pt idx="518">
                  <c:v>23</c:v>
                </c:pt>
                <c:pt idx="519">
                  <c:v>22</c:v>
                </c:pt>
                <c:pt idx="520">
                  <c:v>25</c:v>
                </c:pt>
                <c:pt idx="521">
                  <c:v>23</c:v>
                </c:pt>
                <c:pt idx="522">
                  <c:v>20</c:v>
                </c:pt>
                <c:pt idx="523">
                  <c:v>19</c:v>
                </c:pt>
                <c:pt idx="524">
                  <c:v>17</c:v>
                </c:pt>
                <c:pt idx="525">
                  <c:v>18</c:v>
                </c:pt>
                <c:pt idx="526">
                  <c:v>16</c:v>
                </c:pt>
                <c:pt idx="527">
                  <c:v>15</c:v>
                </c:pt>
                <c:pt idx="528">
                  <c:v>15</c:v>
                </c:pt>
                <c:pt idx="529">
                  <c:v>14</c:v>
                </c:pt>
                <c:pt idx="530">
                  <c:v>17</c:v>
                </c:pt>
                <c:pt idx="531">
                  <c:v>17</c:v>
                </c:pt>
                <c:pt idx="532">
                  <c:v>14</c:v>
                </c:pt>
                <c:pt idx="533">
                  <c:v>11</c:v>
                </c:pt>
                <c:pt idx="534">
                  <c:v>10</c:v>
                </c:pt>
                <c:pt idx="535">
                  <c:v>11</c:v>
                </c:pt>
                <c:pt idx="536">
                  <c:v>13</c:v>
                </c:pt>
                <c:pt idx="537">
                  <c:v>12</c:v>
                </c:pt>
                <c:pt idx="538">
                  <c:v>11</c:v>
                </c:pt>
                <c:pt idx="539">
                  <c:v>10</c:v>
                </c:pt>
                <c:pt idx="540">
                  <c:v>8</c:v>
                </c:pt>
                <c:pt idx="541">
                  <c:v>9</c:v>
                </c:pt>
                <c:pt idx="542">
                  <c:v>9</c:v>
                </c:pt>
                <c:pt idx="543">
                  <c:v>11</c:v>
                </c:pt>
                <c:pt idx="544">
                  <c:v>11</c:v>
                </c:pt>
                <c:pt idx="545">
                  <c:v>8</c:v>
                </c:pt>
                <c:pt idx="546">
                  <c:v>9</c:v>
                </c:pt>
                <c:pt idx="547">
                  <c:v>9</c:v>
                </c:pt>
                <c:pt idx="548">
                  <c:v>12</c:v>
                </c:pt>
                <c:pt idx="549">
                  <c:v>13</c:v>
                </c:pt>
                <c:pt idx="550">
                  <c:v>13</c:v>
                </c:pt>
                <c:pt idx="551">
                  <c:v>13</c:v>
                </c:pt>
                <c:pt idx="552">
                  <c:v>13</c:v>
                </c:pt>
                <c:pt idx="553">
                  <c:v>13</c:v>
                </c:pt>
                <c:pt idx="554">
                  <c:v>14</c:v>
                </c:pt>
                <c:pt idx="555">
                  <c:v>15</c:v>
                </c:pt>
                <c:pt idx="556">
                  <c:v>11</c:v>
                </c:pt>
                <c:pt idx="557">
                  <c:v>9</c:v>
                </c:pt>
                <c:pt idx="558">
                  <c:v>9</c:v>
                </c:pt>
                <c:pt idx="559">
                  <c:v>9</c:v>
                </c:pt>
                <c:pt idx="560">
                  <c:v>11</c:v>
                </c:pt>
                <c:pt idx="561">
                  <c:v>10</c:v>
                </c:pt>
                <c:pt idx="562">
                  <c:v>8</c:v>
                </c:pt>
                <c:pt idx="563">
                  <c:v>9</c:v>
                </c:pt>
                <c:pt idx="564">
                  <c:v>7</c:v>
                </c:pt>
                <c:pt idx="565">
                  <c:v>8</c:v>
                </c:pt>
                <c:pt idx="566">
                  <c:v>7</c:v>
                </c:pt>
                <c:pt idx="567">
                  <c:v>7</c:v>
                </c:pt>
                <c:pt idx="568">
                  <c:v>5</c:v>
                </c:pt>
                <c:pt idx="569">
                  <c:v>5</c:v>
                </c:pt>
                <c:pt idx="570">
                  <c:v>4</c:v>
                </c:pt>
                <c:pt idx="571">
                  <c:v>5</c:v>
                </c:pt>
                <c:pt idx="572">
                  <c:v>6</c:v>
                </c:pt>
                <c:pt idx="573">
                  <c:v>7</c:v>
                </c:pt>
                <c:pt idx="574">
                  <c:v>9</c:v>
                </c:pt>
                <c:pt idx="575">
                  <c:v>10</c:v>
                </c:pt>
                <c:pt idx="576">
                  <c:v>13</c:v>
                </c:pt>
                <c:pt idx="577">
                  <c:v>12</c:v>
                </c:pt>
                <c:pt idx="578">
                  <c:v>10</c:v>
                </c:pt>
                <c:pt idx="579">
                  <c:v>11</c:v>
                </c:pt>
                <c:pt idx="580">
                  <c:v>9</c:v>
                </c:pt>
                <c:pt idx="581">
                  <c:v>7</c:v>
                </c:pt>
                <c:pt idx="582">
                  <c:v>6</c:v>
                </c:pt>
                <c:pt idx="583">
                  <c:v>5</c:v>
                </c:pt>
                <c:pt idx="584">
                  <c:v>6</c:v>
                </c:pt>
                <c:pt idx="585">
                  <c:v>8</c:v>
                </c:pt>
                <c:pt idx="586">
                  <c:v>11</c:v>
                </c:pt>
                <c:pt idx="587">
                  <c:v>12</c:v>
                </c:pt>
                <c:pt idx="588">
                  <c:v>12</c:v>
                </c:pt>
                <c:pt idx="589">
                  <c:v>12</c:v>
                </c:pt>
                <c:pt idx="590">
                  <c:v>11</c:v>
                </c:pt>
                <c:pt idx="591">
                  <c:v>8</c:v>
                </c:pt>
                <c:pt idx="592">
                  <c:v>6</c:v>
                </c:pt>
                <c:pt idx="593">
                  <c:v>4</c:v>
                </c:pt>
                <c:pt idx="594">
                  <c:v>5</c:v>
                </c:pt>
                <c:pt idx="595">
                  <c:v>5</c:v>
                </c:pt>
                <c:pt idx="596">
                  <c:v>6</c:v>
                </c:pt>
                <c:pt idx="597">
                  <c:v>5</c:v>
                </c:pt>
                <c:pt idx="598">
                  <c:v>3</c:v>
                </c:pt>
                <c:pt idx="599">
                  <c:v>2</c:v>
                </c:pt>
                <c:pt idx="600">
                  <c:v>3</c:v>
                </c:pt>
                <c:pt idx="601">
                  <c:v>4</c:v>
                </c:pt>
                <c:pt idx="602">
                  <c:v>4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2</c:v>
                </c:pt>
                <c:pt idx="614">
                  <c:v>3</c:v>
                </c:pt>
                <c:pt idx="615">
                  <c:v>2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2</c:v>
                </c:pt>
                <c:pt idx="629">
                  <c:v>3</c:v>
                </c:pt>
                <c:pt idx="630">
                  <c:v>4</c:v>
                </c:pt>
                <c:pt idx="631">
                  <c:v>4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5</c:v>
                </c:pt>
                <c:pt idx="642">
                  <c:v>6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6</c:v>
                </c:pt>
                <c:pt idx="649">
                  <c:v>7</c:v>
                </c:pt>
                <c:pt idx="650">
                  <c:v>5</c:v>
                </c:pt>
                <c:pt idx="651">
                  <c:v>4</c:v>
                </c:pt>
                <c:pt idx="652">
                  <c:v>4</c:v>
                </c:pt>
                <c:pt idx="653">
                  <c:v>3</c:v>
                </c:pt>
                <c:pt idx="654">
                  <c:v>5</c:v>
                </c:pt>
                <c:pt idx="655">
                  <c:v>6</c:v>
                </c:pt>
                <c:pt idx="656">
                  <c:v>7</c:v>
                </c:pt>
                <c:pt idx="657">
                  <c:v>7</c:v>
                </c:pt>
                <c:pt idx="658">
                  <c:v>6</c:v>
                </c:pt>
                <c:pt idx="659">
                  <c:v>7</c:v>
                </c:pt>
                <c:pt idx="660">
                  <c:v>8</c:v>
                </c:pt>
                <c:pt idx="661">
                  <c:v>7</c:v>
                </c:pt>
                <c:pt idx="662">
                  <c:v>9</c:v>
                </c:pt>
                <c:pt idx="663">
                  <c:v>10</c:v>
                </c:pt>
                <c:pt idx="664">
                  <c:v>10</c:v>
                </c:pt>
                <c:pt idx="665">
                  <c:v>11</c:v>
                </c:pt>
                <c:pt idx="666">
                  <c:v>8</c:v>
                </c:pt>
                <c:pt idx="667">
                  <c:v>7</c:v>
                </c:pt>
                <c:pt idx="668">
                  <c:v>8</c:v>
                </c:pt>
                <c:pt idx="669">
                  <c:v>10</c:v>
                </c:pt>
                <c:pt idx="670">
                  <c:v>9</c:v>
                </c:pt>
                <c:pt idx="671">
                  <c:v>9</c:v>
                </c:pt>
                <c:pt idx="672">
                  <c:v>9</c:v>
                </c:pt>
                <c:pt idx="673">
                  <c:v>9</c:v>
                </c:pt>
                <c:pt idx="674">
                  <c:v>9</c:v>
                </c:pt>
                <c:pt idx="675">
                  <c:v>9</c:v>
                </c:pt>
                <c:pt idx="676">
                  <c:v>7</c:v>
                </c:pt>
                <c:pt idx="677">
                  <c:v>8</c:v>
                </c:pt>
                <c:pt idx="678">
                  <c:v>9</c:v>
                </c:pt>
                <c:pt idx="679">
                  <c:v>11</c:v>
                </c:pt>
                <c:pt idx="680">
                  <c:v>12</c:v>
                </c:pt>
                <c:pt idx="681">
                  <c:v>11</c:v>
                </c:pt>
                <c:pt idx="682">
                  <c:v>12</c:v>
                </c:pt>
                <c:pt idx="683">
                  <c:v>13</c:v>
                </c:pt>
                <c:pt idx="684">
                  <c:v>15</c:v>
                </c:pt>
                <c:pt idx="685">
                  <c:v>12</c:v>
                </c:pt>
                <c:pt idx="686">
                  <c:v>13</c:v>
                </c:pt>
                <c:pt idx="687">
                  <c:v>12</c:v>
                </c:pt>
                <c:pt idx="688">
                  <c:v>15</c:v>
                </c:pt>
                <c:pt idx="689">
                  <c:v>16</c:v>
                </c:pt>
                <c:pt idx="690">
                  <c:v>15</c:v>
                </c:pt>
                <c:pt idx="691">
                  <c:v>13</c:v>
                </c:pt>
                <c:pt idx="692">
                  <c:v>11</c:v>
                </c:pt>
                <c:pt idx="693">
                  <c:v>13</c:v>
                </c:pt>
                <c:pt idx="694">
                  <c:v>13</c:v>
                </c:pt>
                <c:pt idx="695">
                  <c:v>16</c:v>
                </c:pt>
                <c:pt idx="696">
                  <c:v>18</c:v>
                </c:pt>
                <c:pt idx="697">
                  <c:v>20</c:v>
                </c:pt>
                <c:pt idx="698">
                  <c:v>18</c:v>
                </c:pt>
                <c:pt idx="699">
                  <c:v>18</c:v>
                </c:pt>
                <c:pt idx="700">
                  <c:v>22</c:v>
                </c:pt>
                <c:pt idx="701">
                  <c:v>19</c:v>
                </c:pt>
                <c:pt idx="702">
                  <c:v>19</c:v>
                </c:pt>
                <c:pt idx="703">
                  <c:v>18</c:v>
                </c:pt>
                <c:pt idx="704">
                  <c:v>18</c:v>
                </c:pt>
                <c:pt idx="705">
                  <c:v>19</c:v>
                </c:pt>
                <c:pt idx="706">
                  <c:v>24</c:v>
                </c:pt>
                <c:pt idx="707">
                  <c:v>26</c:v>
                </c:pt>
                <c:pt idx="708">
                  <c:v>23</c:v>
                </c:pt>
                <c:pt idx="709">
                  <c:v>22</c:v>
                </c:pt>
                <c:pt idx="710">
                  <c:v>20</c:v>
                </c:pt>
                <c:pt idx="711">
                  <c:v>19</c:v>
                </c:pt>
                <c:pt idx="712">
                  <c:v>15</c:v>
                </c:pt>
                <c:pt idx="713">
                  <c:v>14</c:v>
                </c:pt>
                <c:pt idx="714">
                  <c:v>14</c:v>
                </c:pt>
                <c:pt idx="715">
                  <c:v>14</c:v>
                </c:pt>
                <c:pt idx="716">
                  <c:v>17</c:v>
                </c:pt>
                <c:pt idx="717">
                  <c:v>19</c:v>
                </c:pt>
                <c:pt idx="718">
                  <c:v>22</c:v>
                </c:pt>
                <c:pt idx="719">
                  <c:v>20</c:v>
                </c:pt>
                <c:pt idx="720">
                  <c:v>19</c:v>
                </c:pt>
                <c:pt idx="721">
                  <c:v>23</c:v>
                </c:pt>
                <c:pt idx="722">
                  <c:v>23</c:v>
                </c:pt>
                <c:pt idx="723">
                  <c:v>21</c:v>
                </c:pt>
                <c:pt idx="724">
                  <c:v>21</c:v>
                </c:pt>
                <c:pt idx="725">
                  <c:v>18</c:v>
                </c:pt>
                <c:pt idx="726">
                  <c:v>17</c:v>
                </c:pt>
                <c:pt idx="727">
                  <c:v>14</c:v>
                </c:pt>
                <c:pt idx="728">
                  <c:v>14</c:v>
                </c:pt>
                <c:pt idx="729">
                  <c:v>11</c:v>
                </c:pt>
                <c:pt idx="730">
                  <c:v>10</c:v>
                </c:pt>
                <c:pt idx="731">
                  <c:v>9</c:v>
                </c:pt>
                <c:pt idx="732">
                  <c:v>9</c:v>
                </c:pt>
                <c:pt idx="733">
                  <c:v>10</c:v>
                </c:pt>
                <c:pt idx="734">
                  <c:v>10</c:v>
                </c:pt>
                <c:pt idx="735">
                  <c:v>8</c:v>
                </c:pt>
                <c:pt idx="736">
                  <c:v>6</c:v>
                </c:pt>
                <c:pt idx="737">
                  <c:v>6</c:v>
                </c:pt>
                <c:pt idx="738">
                  <c:v>6</c:v>
                </c:pt>
                <c:pt idx="739">
                  <c:v>6</c:v>
                </c:pt>
                <c:pt idx="740">
                  <c:v>5</c:v>
                </c:pt>
                <c:pt idx="741">
                  <c:v>5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3</c:v>
                </c:pt>
                <c:pt idx="749">
                  <c:v>3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Sheet1!$H$2:$H$4002</c:f>
              <c:numCache>
                <c:formatCode>General</c:formatCode>
                <c:ptCount val="4001"/>
                <c:pt idx="0">
                  <c:v>31</c:v>
                </c:pt>
                <c:pt idx="1">
                  <c:v>32</c:v>
                </c:pt>
                <c:pt idx="2">
                  <c:v>28</c:v>
                </c:pt>
                <c:pt idx="3">
                  <c:v>27</c:v>
                </c:pt>
                <c:pt idx="4">
                  <c:v>27</c:v>
                </c:pt>
                <c:pt idx="5">
                  <c:v>28</c:v>
                </c:pt>
                <c:pt idx="6">
                  <c:v>34</c:v>
                </c:pt>
                <c:pt idx="7">
                  <c:v>34</c:v>
                </c:pt>
                <c:pt idx="8">
                  <c:v>35</c:v>
                </c:pt>
                <c:pt idx="9">
                  <c:v>35</c:v>
                </c:pt>
                <c:pt idx="10">
                  <c:v>37</c:v>
                </c:pt>
                <c:pt idx="11">
                  <c:v>37</c:v>
                </c:pt>
                <c:pt idx="12">
                  <c:v>37</c:v>
                </c:pt>
                <c:pt idx="13">
                  <c:v>39</c:v>
                </c:pt>
                <c:pt idx="14">
                  <c:v>36</c:v>
                </c:pt>
                <c:pt idx="15">
                  <c:v>40</c:v>
                </c:pt>
                <c:pt idx="16">
                  <c:v>39</c:v>
                </c:pt>
                <c:pt idx="17">
                  <c:v>41</c:v>
                </c:pt>
                <c:pt idx="18">
                  <c:v>40</c:v>
                </c:pt>
                <c:pt idx="19">
                  <c:v>36</c:v>
                </c:pt>
                <c:pt idx="20">
                  <c:v>37</c:v>
                </c:pt>
                <c:pt idx="21">
                  <c:v>36</c:v>
                </c:pt>
                <c:pt idx="22">
                  <c:v>33</c:v>
                </c:pt>
                <c:pt idx="23">
                  <c:v>37</c:v>
                </c:pt>
                <c:pt idx="24">
                  <c:v>37</c:v>
                </c:pt>
                <c:pt idx="25">
                  <c:v>34</c:v>
                </c:pt>
                <c:pt idx="26">
                  <c:v>34</c:v>
                </c:pt>
                <c:pt idx="27">
                  <c:v>36</c:v>
                </c:pt>
                <c:pt idx="28">
                  <c:v>38</c:v>
                </c:pt>
                <c:pt idx="29">
                  <c:v>41</c:v>
                </c:pt>
                <c:pt idx="30">
                  <c:v>40</c:v>
                </c:pt>
                <c:pt idx="31">
                  <c:v>39</c:v>
                </c:pt>
                <c:pt idx="32">
                  <c:v>38</c:v>
                </c:pt>
                <c:pt idx="33">
                  <c:v>40</c:v>
                </c:pt>
                <c:pt idx="34">
                  <c:v>43</c:v>
                </c:pt>
                <c:pt idx="35">
                  <c:v>42</c:v>
                </c:pt>
                <c:pt idx="36">
                  <c:v>37</c:v>
                </c:pt>
                <c:pt idx="37">
                  <c:v>41</c:v>
                </c:pt>
                <c:pt idx="38">
                  <c:v>42</c:v>
                </c:pt>
                <c:pt idx="39">
                  <c:v>42</c:v>
                </c:pt>
                <c:pt idx="40">
                  <c:v>43</c:v>
                </c:pt>
                <c:pt idx="41">
                  <c:v>43</c:v>
                </c:pt>
                <c:pt idx="42">
                  <c:v>44</c:v>
                </c:pt>
                <c:pt idx="43">
                  <c:v>48</c:v>
                </c:pt>
                <c:pt idx="44">
                  <c:v>49</c:v>
                </c:pt>
                <c:pt idx="45">
                  <c:v>55</c:v>
                </c:pt>
                <c:pt idx="46">
                  <c:v>55</c:v>
                </c:pt>
                <c:pt idx="47">
                  <c:v>59</c:v>
                </c:pt>
                <c:pt idx="48">
                  <c:v>59</c:v>
                </c:pt>
                <c:pt idx="49">
                  <c:v>62</c:v>
                </c:pt>
                <c:pt idx="50">
                  <c:v>57</c:v>
                </c:pt>
                <c:pt idx="51">
                  <c:v>52</c:v>
                </c:pt>
                <c:pt idx="52">
                  <c:v>48</c:v>
                </c:pt>
                <c:pt idx="53">
                  <c:v>45</c:v>
                </c:pt>
                <c:pt idx="54">
                  <c:v>46</c:v>
                </c:pt>
                <c:pt idx="55">
                  <c:v>47</c:v>
                </c:pt>
                <c:pt idx="56">
                  <c:v>45</c:v>
                </c:pt>
                <c:pt idx="57">
                  <c:v>42</c:v>
                </c:pt>
                <c:pt idx="58">
                  <c:v>38</c:v>
                </c:pt>
                <c:pt idx="59">
                  <c:v>36</c:v>
                </c:pt>
                <c:pt idx="60">
                  <c:v>39</c:v>
                </c:pt>
                <c:pt idx="61">
                  <c:v>37</c:v>
                </c:pt>
                <c:pt idx="62">
                  <c:v>36</c:v>
                </c:pt>
                <c:pt idx="63">
                  <c:v>38</c:v>
                </c:pt>
                <c:pt idx="64">
                  <c:v>38</c:v>
                </c:pt>
                <c:pt idx="65">
                  <c:v>39</c:v>
                </c:pt>
                <c:pt idx="66">
                  <c:v>42</c:v>
                </c:pt>
                <c:pt idx="67">
                  <c:v>43</c:v>
                </c:pt>
                <c:pt idx="68">
                  <c:v>42</c:v>
                </c:pt>
                <c:pt idx="69">
                  <c:v>41</c:v>
                </c:pt>
                <c:pt idx="70">
                  <c:v>45</c:v>
                </c:pt>
                <c:pt idx="71">
                  <c:v>44</c:v>
                </c:pt>
                <c:pt idx="72">
                  <c:v>43</c:v>
                </c:pt>
                <c:pt idx="73">
                  <c:v>46</c:v>
                </c:pt>
                <c:pt idx="74">
                  <c:v>51</c:v>
                </c:pt>
                <c:pt idx="75">
                  <c:v>51</c:v>
                </c:pt>
                <c:pt idx="76">
                  <c:v>54</c:v>
                </c:pt>
                <c:pt idx="77">
                  <c:v>57</c:v>
                </c:pt>
                <c:pt idx="78">
                  <c:v>56</c:v>
                </c:pt>
                <c:pt idx="79">
                  <c:v>60</c:v>
                </c:pt>
                <c:pt idx="80">
                  <c:v>60</c:v>
                </c:pt>
                <c:pt idx="81">
                  <c:v>57</c:v>
                </c:pt>
                <c:pt idx="82">
                  <c:v>56</c:v>
                </c:pt>
                <c:pt idx="83">
                  <c:v>54</c:v>
                </c:pt>
                <c:pt idx="84">
                  <c:v>54</c:v>
                </c:pt>
                <c:pt idx="85">
                  <c:v>53</c:v>
                </c:pt>
                <c:pt idx="86">
                  <c:v>55</c:v>
                </c:pt>
                <c:pt idx="87">
                  <c:v>56</c:v>
                </c:pt>
                <c:pt idx="88">
                  <c:v>53</c:v>
                </c:pt>
                <c:pt idx="89">
                  <c:v>53</c:v>
                </c:pt>
                <c:pt idx="90">
                  <c:v>52</c:v>
                </c:pt>
                <c:pt idx="91">
                  <c:v>49</c:v>
                </c:pt>
                <c:pt idx="92">
                  <c:v>49</c:v>
                </c:pt>
                <c:pt idx="93">
                  <c:v>45</c:v>
                </c:pt>
                <c:pt idx="94">
                  <c:v>45</c:v>
                </c:pt>
                <c:pt idx="95">
                  <c:v>45</c:v>
                </c:pt>
                <c:pt idx="96">
                  <c:v>49</c:v>
                </c:pt>
                <c:pt idx="97">
                  <c:v>51</c:v>
                </c:pt>
                <c:pt idx="98">
                  <c:v>48</c:v>
                </c:pt>
                <c:pt idx="99">
                  <c:v>45</c:v>
                </c:pt>
                <c:pt idx="100">
                  <c:v>46</c:v>
                </c:pt>
                <c:pt idx="101">
                  <c:v>47</c:v>
                </c:pt>
                <c:pt idx="102">
                  <c:v>52</c:v>
                </c:pt>
                <c:pt idx="103">
                  <c:v>47</c:v>
                </c:pt>
                <c:pt idx="104">
                  <c:v>47</c:v>
                </c:pt>
                <c:pt idx="105">
                  <c:v>53</c:v>
                </c:pt>
                <c:pt idx="106">
                  <c:v>45</c:v>
                </c:pt>
                <c:pt idx="107">
                  <c:v>50</c:v>
                </c:pt>
                <c:pt idx="108">
                  <c:v>50</c:v>
                </c:pt>
                <c:pt idx="109">
                  <c:v>51</c:v>
                </c:pt>
                <c:pt idx="110">
                  <c:v>50</c:v>
                </c:pt>
                <c:pt idx="111">
                  <c:v>49</c:v>
                </c:pt>
                <c:pt idx="112">
                  <c:v>49</c:v>
                </c:pt>
                <c:pt idx="113">
                  <c:v>52</c:v>
                </c:pt>
                <c:pt idx="114">
                  <c:v>53</c:v>
                </c:pt>
                <c:pt idx="115">
                  <c:v>49</c:v>
                </c:pt>
                <c:pt idx="116">
                  <c:v>48</c:v>
                </c:pt>
                <c:pt idx="117">
                  <c:v>45</c:v>
                </c:pt>
                <c:pt idx="118">
                  <c:v>45</c:v>
                </c:pt>
                <c:pt idx="119">
                  <c:v>45</c:v>
                </c:pt>
                <c:pt idx="120">
                  <c:v>40</c:v>
                </c:pt>
                <c:pt idx="121">
                  <c:v>41</c:v>
                </c:pt>
                <c:pt idx="122">
                  <c:v>42</c:v>
                </c:pt>
                <c:pt idx="123">
                  <c:v>41</c:v>
                </c:pt>
                <c:pt idx="124">
                  <c:v>45</c:v>
                </c:pt>
                <c:pt idx="125">
                  <c:v>46</c:v>
                </c:pt>
                <c:pt idx="126">
                  <c:v>47</c:v>
                </c:pt>
                <c:pt idx="127">
                  <c:v>46</c:v>
                </c:pt>
                <c:pt idx="128">
                  <c:v>46</c:v>
                </c:pt>
                <c:pt idx="129">
                  <c:v>48</c:v>
                </c:pt>
                <c:pt idx="130">
                  <c:v>48</c:v>
                </c:pt>
                <c:pt idx="131">
                  <c:v>50</c:v>
                </c:pt>
                <c:pt idx="132">
                  <c:v>49</c:v>
                </c:pt>
                <c:pt idx="133">
                  <c:v>47</c:v>
                </c:pt>
                <c:pt idx="134">
                  <c:v>44</c:v>
                </c:pt>
                <c:pt idx="135">
                  <c:v>44</c:v>
                </c:pt>
                <c:pt idx="136">
                  <c:v>44</c:v>
                </c:pt>
                <c:pt idx="137">
                  <c:v>45</c:v>
                </c:pt>
                <c:pt idx="138">
                  <c:v>43</c:v>
                </c:pt>
                <c:pt idx="139">
                  <c:v>43</c:v>
                </c:pt>
                <c:pt idx="140">
                  <c:v>44</c:v>
                </c:pt>
                <c:pt idx="141">
                  <c:v>45</c:v>
                </c:pt>
                <c:pt idx="142">
                  <c:v>47</c:v>
                </c:pt>
                <c:pt idx="143">
                  <c:v>45</c:v>
                </c:pt>
                <c:pt idx="144">
                  <c:v>47</c:v>
                </c:pt>
                <c:pt idx="145">
                  <c:v>45</c:v>
                </c:pt>
                <c:pt idx="146">
                  <c:v>45</c:v>
                </c:pt>
                <c:pt idx="147">
                  <c:v>42</c:v>
                </c:pt>
                <c:pt idx="148">
                  <c:v>45</c:v>
                </c:pt>
                <c:pt idx="149">
                  <c:v>47</c:v>
                </c:pt>
                <c:pt idx="150">
                  <c:v>45</c:v>
                </c:pt>
                <c:pt idx="151">
                  <c:v>48</c:v>
                </c:pt>
                <c:pt idx="152">
                  <c:v>45</c:v>
                </c:pt>
                <c:pt idx="153">
                  <c:v>42</c:v>
                </c:pt>
                <c:pt idx="154">
                  <c:v>37</c:v>
                </c:pt>
                <c:pt idx="155">
                  <c:v>37</c:v>
                </c:pt>
                <c:pt idx="156">
                  <c:v>39</c:v>
                </c:pt>
                <c:pt idx="157">
                  <c:v>35</c:v>
                </c:pt>
                <c:pt idx="158">
                  <c:v>35</c:v>
                </c:pt>
                <c:pt idx="159">
                  <c:v>38</c:v>
                </c:pt>
                <c:pt idx="160">
                  <c:v>39</c:v>
                </c:pt>
                <c:pt idx="161">
                  <c:v>36</c:v>
                </c:pt>
                <c:pt idx="162">
                  <c:v>35</c:v>
                </c:pt>
                <c:pt idx="163">
                  <c:v>33</c:v>
                </c:pt>
                <c:pt idx="164">
                  <c:v>34</c:v>
                </c:pt>
                <c:pt idx="165">
                  <c:v>30</c:v>
                </c:pt>
                <c:pt idx="166">
                  <c:v>28</c:v>
                </c:pt>
                <c:pt idx="167">
                  <c:v>29</c:v>
                </c:pt>
                <c:pt idx="168">
                  <c:v>26</c:v>
                </c:pt>
                <c:pt idx="169">
                  <c:v>26</c:v>
                </c:pt>
                <c:pt idx="170">
                  <c:v>24</c:v>
                </c:pt>
                <c:pt idx="171">
                  <c:v>27</c:v>
                </c:pt>
                <c:pt idx="172">
                  <c:v>29</c:v>
                </c:pt>
                <c:pt idx="173">
                  <c:v>29</c:v>
                </c:pt>
                <c:pt idx="174">
                  <c:v>30</c:v>
                </c:pt>
                <c:pt idx="175">
                  <c:v>27</c:v>
                </c:pt>
                <c:pt idx="176">
                  <c:v>25</c:v>
                </c:pt>
                <c:pt idx="177">
                  <c:v>26</c:v>
                </c:pt>
                <c:pt idx="178">
                  <c:v>23</c:v>
                </c:pt>
                <c:pt idx="179">
                  <c:v>22</c:v>
                </c:pt>
                <c:pt idx="180">
                  <c:v>18</c:v>
                </c:pt>
                <c:pt idx="181">
                  <c:v>17</c:v>
                </c:pt>
                <c:pt idx="182">
                  <c:v>14</c:v>
                </c:pt>
                <c:pt idx="183">
                  <c:v>15</c:v>
                </c:pt>
                <c:pt idx="184">
                  <c:v>19</c:v>
                </c:pt>
                <c:pt idx="185">
                  <c:v>21</c:v>
                </c:pt>
                <c:pt idx="186">
                  <c:v>24</c:v>
                </c:pt>
                <c:pt idx="187">
                  <c:v>25</c:v>
                </c:pt>
                <c:pt idx="188">
                  <c:v>30</c:v>
                </c:pt>
                <c:pt idx="189">
                  <c:v>31</c:v>
                </c:pt>
                <c:pt idx="190">
                  <c:v>34</c:v>
                </c:pt>
                <c:pt idx="191">
                  <c:v>38</c:v>
                </c:pt>
                <c:pt idx="192">
                  <c:v>37</c:v>
                </c:pt>
                <c:pt idx="193">
                  <c:v>34</c:v>
                </c:pt>
                <c:pt idx="194">
                  <c:v>32</c:v>
                </c:pt>
                <c:pt idx="195">
                  <c:v>32</c:v>
                </c:pt>
                <c:pt idx="196">
                  <c:v>32</c:v>
                </c:pt>
                <c:pt idx="197">
                  <c:v>33</c:v>
                </c:pt>
                <c:pt idx="198">
                  <c:v>30</c:v>
                </c:pt>
                <c:pt idx="199">
                  <c:v>30</c:v>
                </c:pt>
                <c:pt idx="200">
                  <c:v>29</c:v>
                </c:pt>
                <c:pt idx="201">
                  <c:v>28</c:v>
                </c:pt>
                <c:pt idx="202">
                  <c:v>28</c:v>
                </c:pt>
                <c:pt idx="203">
                  <c:v>27</c:v>
                </c:pt>
                <c:pt idx="204">
                  <c:v>27</c:v>
                </c:pt>
                <c:pt idx="205">
                  <c:v>24</c:v>
                </c:pt>
                <c:pt idx="206">
                  <c:v>24</c:v>
                </c:pt>
                <c:pt idx="207">
                  <c:v>25</c:v>
                </c:pt>
                <c:pt idx="208">
                  <c:v>23</c:v>
                </c:pt>
                <c:pt idx="209">
                  <c:v>23</c:v>
                </c:pt>
                <c:pt idx="210">
                  <c:v>24</c:v>
                </c:pt>
                <c:pt idx="211">
                  <c:v>18</c:v>
                </c:pt>
                <c:pt idx="212">
                  <c:v>16</c:v>
                </c:pt>
                <c:pt idx="213">
                  <c:v>16</c:v>
                </c:pt>
                <c:pt idx="214">
                  <c:v>17</c:v>
                </c:pt>
                <c:pt idx="215">
                  <c:v>18</c:v>
                </c:pt>
                <c:pt idx="216">
                  <c:v>18</c:v>
                </c:pt>
                <c:pt idx="217">
                  <c:v>18</c:v>
                </c:pt>
                <c:pt idx="218">
                  <c:v>21</c:v>
                </c:pt>
                <c:pt idx="219">
                  <c:v>22</c:v>
                </c:pt>
                <c:pt idx="220">
                  <c:v>23</c:v>
                </c:pt>
                <c:pt idx="221">
                  <c:v>24</c:v>
                </c:pt>
                <c:pt idx="222">
                  <c:v>25</c:v>
                </c:pt>
                <c:pt idx="223">
                  <c:v>22</c:v>
                </c:pt>
                <c:pt idx="224">
                  <c:v>17</c:v>
                </c:pt>
                <c:pt idx="225">
                  <c:v>15</c:v>
                </c:pt>
                <c:pt idx="226">
                  <c:v>17</c:v>
                </c:pt>
                <c:pt idx="227">
                  <c:v>18</c:v>
                </c:pt>
                <c:pt idx="228">
                  <c:v>18</c:v>
                </c:pt>
                <c:pt idx="229">
                  <c:v>21</c:v>
                </c:pt>
                <c:pt idx="230">
                  <c:v>21</c:v>
                </c:pt>
                <c:pt idx="231">
                  <c:v>24</c:v>
                </c:pt>
                <c:pt idx="232">
                  <c:v>21</c:v>
                </c:pt>
                <c:pt idx="233">
                  <c:v>23</c:v>
                </c:pt>
                <c:pt idx="234">
                  <c:v>20</c:v>
                </c:pt>
                <c:pt idx="235">
                  <c:v>17</c:v>
                </c:pt>
                <c:pt idx="236">
                  <c:v>18</c:v>
                </c:pt>
                <c:pt idx="237">
                  <c:v>17</c:v>
                </c:pt>
                <c:pt idx="238">
                  <c:v>20</c:v>
                </c:pt>
                <c:pt idx="239">
                  <c:v>21</c:v>
                </c:pt>
                <c:pt idx="240">
                  <c:v>17</c:v>
                </c:pt>
                <c:pt idx="241">
                  <c:v>20</c:v>
                </c:pt>
                <c:pt idx="242">
                  <c:v>21</c:v>
                </c:pt>
                <c:pt idx="243">
                  <c:v>19</c:v>
                </c:pt>
                <c:pt idx="244">
                  <c:v>21</c:v>
                </c:pt>
                <c:pt idx="245">
                  <c:v>23</c:v>
                </c:pt>
                <c:pt idx="246">
                  <c:v>23</c:v>
                </c:pt>
                <c:pt idx="247">
                  <c:v>23</c:v>
                </c:pt>
                <c:pt idx="248">
                  <c:v>25</c:v>
                </c:pt>
                <c:pt idx="249">
                  <c:v>25</c:v>
                </c:pt>
                <c:pt idx="250">
                  <c:v>27</c:v>
                </c:pt>
                <c:pt idx="251">
                  <c:v>22</c:v>
                </c:pt>
                <c:pt idx="252">
                  <c:v>24</c:v>
                </c:pt>
                <c:pt idx="253">
                  <c:v>22</c:v>
                </c:pt>
                <c:pt idx="254">
                  <c:v>20</c:v>
                </c:pt>
                <c:pt idx="255">
                  <c:v>19</c:v>
                </c:pt>
                <c:pt idx="256">
                  <c:v>17</c:v>
                </c:pt>
                <c:pt idx="257">
                  <c:v>18</c:v>
                </c:pt>
                <c:pt idx="258">
                  <c:v>16</c:v>
                </c:pt>
                <c:pt idx="259">
                  <c:v>19</c:v>
                </c:pt>
                <c:pt idx="260">
                  <c:v>19</c:v>
                </c:pt>
                <c:pt idx="261">
                  <c:v>19</c:v>
                </c:pt>
                <c:pt idx="262">
                  <c:v>18</c:v>
                </c:pt>
                <c:pt idx="263">
                  <c:v>17</c:v>
                </c:pt>
                <c:pt idx="264">
                  <c:v>16</c:v>
                </c:pt>
                <c:pt idx="265">
                  <c:v>14</c:v>
                </c:pt>
                <c:pt idx="266">
                  <c:v>14</c:v>
                </c:pt>
                <c:pt idx="267">
                  <c:v>13</c:v>
                </c:pt>
                <c:pt idx="268">
                  <c:v>16</c:v>
                </c:pt>
                <c:pt idx="269">
                  <c:v>15</c:v>
                </c:pt>
                <c:pt idx="270">
                  <c:v>17</c:v>
                </c:pt>
                <c:pt idx="271">
                  <c:v>18</c:v>
                </c:pt>
                <c:pt idx="272">
                  <c:v>16</c:v>
                </c:pt>
                <c:pt idx="273">
                  <c:v>17</c:v>
                </c:pt>
                <c:pt idx="274">
                  <c:v>16</c:v>
                </c:pt>
                <c:pt idx="275">
                  <c:v>16</c:v>
                </c:pt>
                <c:pt idx="276">
                  <c:v>15</c:v>
                </c:pt>
                <c:pt idx="277">
                  <c:v>11</c:v>
                </c:pt>
                <c:pt idx="278">
                  <c:v>11</c:v>
                </c:pt>
                <c:pt idx="279">
                  <c:v>9</c:v>
                </c:pt>
                <c:pt idx="280">
                  <c:v>11</c:v>
                </c:pt>
                <c:pt idx="281">
                  <c:v>10</c:v>
                </c:pt>
                <c:pt idx="282">
                  <c:v>10</c:v>
                </c:pt>
                <c:pt idx="283">
                  <c:v>8</c:v>
                </c:pt>
                <c:pt idx="284">
                  <c:v>10</c:v>
                </c:pt>
                <c:pt idx="285">
                  <c:v>11</c:v>
                </c:pt>
                <c:pt idx="286">
                  <c:v>11</c:v>
                </c:pt>
                <c:pt idx="287">
                  <c:v>9</c:v>
                </c:pt>
                <c:pt idx="288">
                  <c:v>11</c:v>
                </c:pt>
                <c:pt idx="289">
                  <c:v>10</c:v>
                </c:pt>
                <c:pt idx="290">
                  <c:v>8</c:v>
                </c:pt>
                <c:pt idx="291">
                  <c:v>9</c:v>
                </c:pt>
                <c:pt idx="292">
                  <c:v>9</c:v>
                </c:pt>
                <c:pt idx="293">
                  <c:v>5</c:v>
                </c:pt>
                <c:pt idx="294">
                  <c:v>6</c:v>
                </c:pt>
                <c:pt idx="295">
                  <c:v>7</c:v>
                </c:pt>
                <c:pt idx="296">
                  <c:v>8</c:v>
                </c:pt>
                <c:pt idx="297">
                  <c:v>7</c:v>
                </c:pt>
                <c:pt idx="298">
                  <c:v>8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4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3</c:v>
                </c:pt>
                <c:pt idx="312">
                  <c:v>3</c:v>
                </c:pt>
                <c:pt idx="313">
                  <c:v>4</c:v>
                </c:pt>
                <c:pt idx="314">
                  <c:v>6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9</c:v>
                </c:pt>
                <c:pt idx="320">
                  <c:v>10</c:v>
                </c:pt>
                <c:pt idx="321">
                  <c:v>9</c:v>
                </c:pt>
                <c:pt idx="322">
                  <c:v>8</c:v>
                </c:pt>
                <c:pt idx="323">
                  <c:v>6</c:v>
                </c:pt>
                <c:pt idx="324">
                  <c:v>6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4</c:v>
                </c:pt>
                <c:pt idx="330">
                  <c:v>5</c:v>
                </c:pt>
                <c:pt idx="331">
                  <c:v>4</c:v>
                </c:pt>
                <c:pt idx="332">
                  <c:v>4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3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3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6</c:v>
                </c:pt>
                <c:pt idx="359">
                  <c:v>5</c:v>
                </c:pt>
                <c:pt idx="360">
                  <c:v>4</c:v>
                </c:pt>
                <c:pt idx="361">
                  <c:v>4</c:v>
                </c:pt>
                <c:pt idx="362">
                  <c:v>3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1</c:v>
                </c:pt>
                <c:pt idx="371">
                  <c:v>2</c:v>
                </c:pt>
                <c:pt idx="372">
                  <c:v>3</c:v>
                </c:pt>
                <c:pt idx="373">
                  <c:v>4</c:v>
                </c:pt>
                <c:pt idx="374">
                  <c:v>2</c:v>
                </c:pt>
                <c:pt idx="375">
                  <c:v>2</c:v>
                </c:pt>
                <c:pt idx="376">
                  <c:v>3</c:v>
                </c:pt>
                <c:pt idx="377">
                  <c:v>4</c:v>
                </c:pt>
                <c:pt idx="378">
                  <c:v>3</c:v>
                </c:pt>
                <c:pt idx="379">
                  <c:v>3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5</c:v>
                </c:pt>
                <c:pt idx="384">
                  <c:v>5</c:v>
                </c:pt>
                <c:pt idx="385">
                  <c:v>3</c:v>
                </c:pt>
                <c:pt idx="386">
                  <c:v>3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3</c:v>
                </c:pt>
                <c:pt idx="395">
                  <c:v>3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Sheet1!$I$2:$I$4002</c:f>
              <c:numCache>
                <c:formatCode>General</c:formatCode>
                <c:ptCount val="4001"/>
                <c:pt idx="0">
                  <c:v>8</c:v>
                </c:pt>
                <c:pt idx="1">
                  <c:v>8</c:v>
                </c:pt>
                <c:pt idx="2">
                  <c:v>10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6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7</c:v>
                </c:pt>
                <c:pt idx="15">
                  <c:v>10</c:v>
                </c:pt>
                <c:pt idx="16">
                  <c:v>12</c:v>
                </c:pt>
                <c:pt idx="17">
                  <c:v>9</c:v>
                </c:pt>
                <c:pt idx="18">
                  <c:v>14</c:v>
                </c:pt>
                <c:pt idx="19">
                  <c:v>13</c:v>
                </c:pt>
                <c:pt idx="20">
                  <c:v>15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13</c:v>
                </c:pt>
                <c:pt idx="25">
                  <c:v>11</c:v>
                </c:pt>
                <c:pt idx="26">
                  <c:v>13</c:v>
                </c:pt>
                <c:pt idx="27">
                  <c:v>14</c:v>
                </c:pt>
                <c:pt idx="28">
                  <c:v>12</c:v>
                </c:pt>
                <c:pt idx="29">
                  <c:v>13</c:v>
                </c:pt>
                <c:pt idx="30">
                  <c:v>14</c:v>
                </c:pt>
                <c:pt idx="31">
                  <c:v>12</c:v>
                </c:pt>
                <c:pt idx="32">
                  <c:v>16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14</c:v>
                </c:pt>
                <c:pt idx="37">
                  <c:v>15</c:v>
                </c:pt>
                <c:pt idx="38">
                  <c:v>18</c:v>
                </c:pt>
                <c:pt idx="39">
                  <c:v>18</c:v>
                </c:pt>
                <c:pt idx="40">
                  <c:v>21</c:v>
                </c:pt>
                <c:pt idx="41">
                  <c:v>23</c:v>
                </c:pt>
                <c:pt idx="42">
                  <c:v>22</c:v>
                </c:pt>
                <c:pt idx="43">
                  <c:v>22</c:v>
                </c:pt>
                <c:pt idx="44">
                  <c:v>24</c:v>
                </c:pt>
                <c:pt idx="45">
                  <c:v>23</c:v>
                </c:pt>
                <c:pt idx="46">
                  <c:v>23</c:v>
                </c:pt>
                <c:pt idx="47">
                  <c:v>21</c:v>
                </c:pt>
                <c:pt idx="48">
                  <c:v>21</c:v>
                </c:pt>
                <c:pt idx="49">
                  <c:v>24</c:v>
                </c:pt>
                <c:pt idx="50">
                  <c:v>23</c:v>
                </c:pt>
                <c:pt idx="51">
                  <c:v>23</c:v>
                </c:pt>
                <c:pt idx="52">
                  <c:v>26</c:v>
                </c:pt>
                <c:pt idx="53">
                  <c:v>23</c:v>
                </c:pt>
                <c:pt idx="54">
                  <c:v>24</c:v>
                </c:pt>
                <c:pt idx="55">
                  <c:v>23</c:v>
                </c:pt>
                <c:pt idx="56">
                  <c:v>21</c:v>
                </c:pt>
                <c:pt idx="57">
                  <c:v>21</c:v>
                </c:pt>
                <c:pt idx="58">
                  <c:v>20</c:v>
                </c:pt>
                <c:pt idx="59">
                  <c:v>17</c:v>
                </c:pt>
                <c:pt idx="60">
                  <c:v>14</c:v>
                </c:pt>
                <c:pt idx="61">
                  <c:v>16</c:v>
                </c:pt>
                <c:pt idx="62">
                  <c:v>19</c:v>
                </c:pt>
                <c:pt idx="63">
                  <c:v>21</c:v>
                </c:pt>
                <c:pt idx="64">
                  <c:v>20</c:v>
                </c:pt>
                <c:pt idx="65">
                  <c:v>21</c:v>
                </c:pt>
                <c:pt idx="66">
                  <c:v>22</c:v>
                </c:pt>
                <c:pt idx="67">
                  <c:v>21</c:v>
                </c:pt>
                <c:pt idx="68">
                  <c:v>20</c:v>
                </c:pt>
                <c:pt idx="69">
                  <c:v>20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16</c:v>
                </c:pt>
                <c:pt idx="74">
                  <c:v>17</c:v>
                </c:pt>
                <c:pt idx="75">
                  <c:v>14</c:v>
                </c:pt>
                <c:pt idx="76">
                  <c:v>12</c:v>
                </c:pt>
                <c:pt idx="77">
                  <c:v>15</c:v>
                </c:pt>
                <c:pt idx="78">
                  <c:v>16</c:v>
                </c:pt>
                <c:pt idx="79">
                  <c:v>17</c:v>
                </c:pt>
                <c:pt idx="80">
                  <c:v>17</c:v>
                </c:pt>
                <c:pt idx="81">
                  <c:v>16</c:v>
                </c:pt>
                <c:pt idx="82">
                  <c:v>17</c:v>
                </c:pt>
                <c:pt idx="83">
                  <c:v>17</c:v>
                </c:pt>
                <c:pt idx="84">
                  <c:v>13</c:v>
                </c:pt>
                <c:pt idx="85">
                  <c:v>13</c:v>
                </c:pt>
                <c:pt idx="86">
                  <c:v>12</c:v>
                </c:pt>
                <c:pt idx="87">
                  <c:v>14</c:v>
                </c:pt>
                <c:pt idx="88">
                  <c:v>12</c:v>
                </c:pt>
                <c:pt idx="89">
                  <c:v>12</c:v>
                </c:pt>
                <c:pt idx="90">
                  <c:v>11</c:v>
                </c:pt>
                <c:pt idx="91">
                  <c:v>11</c:v>
                </c:pt>
                <c:pt idx="92">
                  <c:v>13</c:v>
                </c:pt>
                <c:pt idx="93">
                  <c:v>11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14</c:v>
                </c:pt>
                <c:pt idx="102">
                  <c:v>14</c:v>
                </c:pt>
                <c:pt idx="103">
                  <c:v>13</c:v>
                </c:pt>
                <c:pt idx="104">
                  <c:v>12</c:v>
                </c:pt>
                <c:pt idx="105">
                  <c:v>13</c:v>
                </c:pt>
                <c:pt idx="106">
                  <c:v>13</c:v>
                </c:pt>
                <c:pt idx="107">
                  <c:v>12</c:v>
                </c:pt>
                <c:pt idx="108">
                  <c:v>14</c:v>
                </c:pt>
                <c:pt idx="109">
                  <c:v>18</c:v>
                </c:pt>
                <c:pt idx="110">
                  <c:v>18</c:v>
                </c:pt>
                <c:pt idx="111">
                  <c:v>19</c:v>
                </c:pt>
                <c:pt idx="112">
                  <c:v>18</c:v>
                </c:pt>
                <c:pt idx="113">
                  <c:v>16</c:v>
                </c:pt>
                <c:pt idx="114">
                  <c:v>15</c:v>
                </c:pt>
                <c:pt idx="115">
                  <c:v>19</c:v>
                </c:pt>
                <c:pt idx="116">
                  <c:v>17</c:v>
                </c:pt>
                <c:pt idx="117">
                  <c:v>20</c:v>
                </c:pt>
                <c:pt idx="118">
                  <c:v>17</c:v>
                </c:pt>
                <c:pt idx="119">
                  <c:v>16</c:v>
                </c:pt>
                <c:pt idx="120">
                  <c:v>16</c:v>
                </c:pt>
                <c:pt idx="121">
                  <c:v>18</c:v>
                </c:pt>
                <c:pt idx="122">
                  <c:v>17</c:v>
                </c:pt>
                <c:pt idx="123">
                  <c:v>18</c:v>
                </c:pt>
                <c:pt idx="124">
                  <c:v>15</c:v>
                </c:pt>
                <c:pt idx="125">
                  <c:v>18</c:v>
                </c:pt>
                <c:pt idx="126">
                  <c:v>19</c:v>
                </c:pt>
                <c:pt idx="127">
                  <c:v>18</c:v>
                </c:pt>
                <c:pt idx="128">
                  <c:v>17</c:v>
                </c:pt>
                <c:pt idx="129">
                  <c:v>16</c:v>
                </c:pt>
                <c:pt idx="130">
                  <c:v>18</c:v>
                </c:pt>
                <c:pt idx="131">
                  <c:v>17</c:v>
                </c:pt>
                <c:pt idx="132">
                  <c:v>19</c:v>
                </c:pt>
                <c:pt idx="133">
                  <c:v>19</c:v>
                </c:pt>
                <c:pt idx="134">
                  <c:v>17</c:v>
                </c:pt>
                <c:pt idx="135">
                  <c:v>16</c:v>
                </c:pt>
                <c:pt idx="136">
                  <c:v>16</c:v>
                </c:pt>
                <c:pt idx="137">
                  <c:v>15</c:v>
                </c:pt>
                <c:pt idx="138">
                  <c:v>18</c:v>
                </c:pt>
                <c:pt idx="139">
                  <c:v>16</c:v>
                </c:pt>
                <c:pt idx="140">
                  <c:v>15</c:v>
                </c:pt>
                <c:pt idx="141">
                  <c:v>10</c:v>
                </c:pt>
                <c:pt idx="142">
                  <c:v>10</c:v>
                </c:pt>
                <c:pt idx="143">
                  <c:v>9</c:v>
                </c:pt>
                <c:pt idx="144">
                  <c:v>9</c:v>
                </c:pt>
                <c:pt idx="145">
                  <c:v>11</c:v>
                </c:pt>
                <c:pt idx="146">
                  <c:v>10</c:v>
                </c:pt>
                <c:pt idx="147">
                  <c:v>9</c:v>
                </c:pt>
                <c:pt idx="148">
                  <c:v>9</c:v>
                </c:pt>
                <c:pt idx="149">
                  <c:v>10</c:v>
                </c:pt>
                <c:pt idx="150">
                  <c:v>9</c:v>
                </c:pt>
                <c:pt idx="151">
                  <c:v>11</c:v>
                </c:pt>
                <c:pt idx="152">
                  <c:v>13</c:v>
                </c:pt>
                <c:pt idx="153">
                  <c:v>16</c:v>
                </c:pt>
                <c:pt idx="154">
                  <c:v>13</c:v>
                </c:pt>
                <c:pt idx="155">
                  <c:v>13</c:v>
                </c:pt>
                <c:pt idx="156">
                  <c:v>14</c:v>
                </c:pt>
                <c:pt idx="157">
                  <c:v>11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11</c:v>
                </c:pt>
                <c:pt idx="165">
                  <c:v>12</c:v>
                </c:pt>
                <c:pt idx="166">
                  <c:v>12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10</c:v>
                </c:pt>
                <c:pt idx="171">
                  <c:v>9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7</c:v>
                </c:pt>
                <c:pt idx="180">
                  <c:v>6</c:v>
                </c:pt>
                <c:pt idx="181">
                  <c:v>6</c:v>
                </c:pt>
                <c:pt idx="182">
                  <c:v>7</c:v>
                </c:pt>
                <c:pt idx="183">
                  <c:v>6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9</c:v>
                </c:pt>
                <c:pt idx="189">
                  <c:v>12</c:v>
                </c:pt>
                <c:pt idx="190">
                  <c:v>14</c:v>
                </c:pt>
                <c:pt idx="191">
                  <c:v>15</c:v>
                </c:pt>
                <c:pt idx="192">
                  <c:v>19</c:v>
                </c:pt>
                <c:pt idx="193">
                  <c:v>23</c:v>
                </c:pt>
                <c:pt idx="194">
                  <c:v>28</c:v>
                </c:pt>
                <c:pt idx="195">
                  <c:v>25</c:v>
                </c:pt>
                <c:pt idx="196">
                  <c:v>26</c:v>
                </c:pt>
                <c:pt idx="197">
                  <c:v>26</c:v>
                </c:pt>
                <c:pt idx="198">
                  <c:v>29</c:v>
                </c:pt>
                <c:pt idx="199">
                  <c:v>31</c:v>
                </c:pt>
                <c:pt idx="200">
                  <c:v>35</c:v>
                </c:pt>
                <c:pt idx="201">
                  <c:v>35</c:v>
                </c:pt>
                <c:pt idx="202">
                  <c:v>32</c:v>
                </c:pt>
                <c:pt idx="203">
                  <c:v>36</c:v>
                </c:pt>
                <c:pt idx="204">
                  <c:v>35</c:v>
                </c:pt>
                <c:pt idx="205">
                  <c:v>37</c:v>
                </c:pt>
                <c:pt idx="206">
                  <c:v>34</c:v>
                </c:pt>
                <c:pt idx="207">
                  <c:v>40</c:v>
                </c:pt>
                <c:pt idx="208">
                  <c:v>45</c:v>
                </c:pt>
                <c:pt idx="209">
                  <c:v>40</c:v>
                </c:pt>
                <c:pt idx="210">
                  <c:v>39</c:v>
                </c:pt>
                <c:pt idx="211">
                  <c:v>42</c:v>
                </c:pt>
                <c:pt idx="212">
                  <c:v>41</c:v>
                </c:pt>
                <c:pt idx="213">
                  <c:v>48</c:v>
                </c:pt>
                <c:pt idx="214">
                  <c:v>47</c:v>
                </c:pt>
                <c:pt idx="215">
                  <c:v>48</c:v>
                </c:pt>
                <c:pt idx="216">
                  <c:v>47</c:v>
                </c:pt>
                <c:pt idx="217">
                  <c:v>39</c:v>
                </c:pt>
                <c:pt idx="218">
                  <c:v>36</c:v>
                </c:pt>
                <c:pt idx="219">
                  <c:v>37</c:v>
                </c:pt>
                <c:pt idx="220">
                  <c:v>41</c:v>
                </c:pt>
                <c:pt idx="221">
                  <c:v>45</c:v>
                </c:pt>
                <c:pt idx="222">
                  <c:v>47</c:v>
                </c:pt>
                <c:pt idx="223">
                  <c:v>50</c:v>
                </c:pt>
                <c:pt idx="224">
                  <c:v>48</c:v>
                </c:pt>
                <c:pt idx="225">
                  <c:v>53</c:v>
                </c:pt>
                <c:pt idx="226">
                  <c:v>54</c:v>
                </c:pt>
                <c:pt idx="227">
                  <c:v>51</c:v>
                </c:pt>
                <c:pt idx="228">
                  <c:v>54</c:v>
                </c:pt>
                <c:pt idx="229">
                  <c:v>56</c:v>
                </c:pt>
                <c:pt idx="230">
                  <c:v>55</c:v>
                </c:pt>
                <c:pt idx="231">
                  <c:v>59</c:v>
                </c:pt>
                <c:pt idx="232">
                  <c:v>63</c:v>
                </c:pt>
                <c:pt idx="233">
                  <c:v>63</c:v>
                </c:pt>
                <c:pt idx="234">
                  <c:v>61</c:v>
                </c:pt>
                <c:pt idx="235">
                  <c:v>64</c:v>
                </c:pt>
                <c:pt idx="236">
                  <c:v>65</c:v>
                </c:pt>
                <c:pt idx="237">
                  <c:v>64</c:v>
                </c:pt>
                <c:pt idx="238">
                  <c:v>64</c:v>
                </c:pt>
                <c:pt idx="239">
                  <c:v>57</c:v>
                </c:pt>
                <c:pt idx="240">
                  <c:v>55</c:v>
                </c:pt>
                <c:pt idx="241">
                  <c:v>55</c:v>
                </c:pt>
                <c:pt idx="242">
                  <c:v>53</c:v>
                </c:pt>
                <c:pt idx="243">
                  <c:v>54</c:v>
                </c:pt>
                <c:pt idx="244">
                  <c:v>60</c:v>
                </c:pt>
                <c:pt idx="245">
                  <c:v>56</c:v>
                </c:pt>
                <c:pt idx="246">
                  <c:v>59</c:v>
                </c:pt>
                <c:pt idx="247">
                  <c:v>60</c:v>
                </c:pt>
                <c:pt idx="248">
                  <c:v>61</c:v>
                </c:pt>
                <c:pt idx="249">
                  <c:v>62</c:v>
                </c:pt>
                <c:pt idx="250">
                  <c:v>62</c:v>
                </c:pt>
                <c:pt idx="251">
                  <c:v>66</c:v>
                </c:pt>
                <c:pt idx="252">
                  <c:v>60</c:v>
                </c:pt>
                <c:pt idx="253">
                  <c:v>60</c:v>
                </c:pt>
                <c:pt idx="254">
                  <c:v>62</c:v>
                </c:pt>
                <c:pt idx="255">
                  <c:v>60</c:v>
                </c:pt>
                <c:pt idx="256">
                  <c:v>52</c:v>
                </c:pt>
                <c:pt idx="257">
                  <c:v>47</c:v>
                </c:pt>
                <c:pt idx="258">
                  <c:v>49</c:v>
                </c:pt>
                <c:pt idx="259">
                  <c:v>47</c:v>
                </c:pt>
                <c:pt idx="260">
                  <c:v>46</c:v>
                </c:pt>
                <c:pt idx="261">
                  <c:v>39</c:v>
                </c:pt>
                <c:pt idx="262">
                  <c:v>42</c:v>
                </c:pt>
                <c:pt idx="263">
                  <c:v>38</c:v>
                </c:pt>
                <c:pt idx="264">
                  <c:v>37</c:v>
                </c:pt>
                <c:pt idx="265">
                  <c:v>38</c:v>
                </c:pt>
                <c:pt idx="266">
                  <c:v>37</c:v>
                </c:pt>
                <c:pt idx="267">
                  <c:v>42</c:v>
                </c:pt>
                <c:pt idx="268">
                  <c:v>41</c:v>
                </c:pt>
                <c:pt idx="269">
                  <c:v>37</c:v>
                </c:pt>
                <c:pt idx="270">
                  <c:v>41</c:v>
                </c:pt>
                <c:pt idx="271">
                  <c:v>42</c:v>
                </c:pt>
                <c:pt idx="272">
                  <c:v>44</c:v>
                </c:pt>
                <c:pt idx="273">
                  <c:v>44</c:v>
                </c:pt>
                <c:pt idx="274">
                  <c:v>40</c:v>
                </c:pt>
                <c:pt idx="275">
                  <c:v>37</c:v>
                </c:pt>
                <c:pt idx="276">
                  <c:v>35</c:v>
                </c:pt>
                <c:pt idx="277">
                  <c:v>35</c:v>
                </c:pt>
                <c:pt idx="278">
                  <c:v>37</c:v>
                </c:pt>
                <c:pt idx="279">
                  <c:v>37</c:v>
                </c:pt>
                <c:pt idx="280">
                  <c:v>42</c:v>
                </c:pt>
                <c:pt idx="281">
                  <c:v>44</c:v>
                </c:pt>
                <c:pt idx="282">
                  <c:v>43</c:v>
                </c:pt>
                <c:pt idx="283">
                  <c:v>45</c:v>
                </c:pt>
                <c:pt idx="284">
                  <c:v>46</c:v>
                </c:pt>
                <c:pt idx="285">
                  <c:v>49</c:v>
                </c:pt>
                <c:pt idx="286">
                  <c:v>50</c:v>
                </c:pt>
                <c:pt idx="287">
                  <c:v>49</c:v>
                </c:pt>
                <c:pt idx="288">
                  <c:v>53</c:v>
                </c:pt>
                <c:pt idx="289">
                  <c:v>52</c:v>
                </c:pt>
                <c:pt idx="290">
                  <c:v>54</c:v>
                </c:pt>
                <c:pt idx="291">
                  <c:v>53</c:v>
                </c:pt>
                <c:pt idx="292">
                  <c:v>49</c:v>
                </c:pt>
                <c:pt idx="293">
                  <c:v>44</c:v>
                </c:pt>
                <c:pt idx="294">
                  <c:v>39</c:v>
                </c:pt>
                <c:pt idx="295">
                  <c:v>39</c:v>
                </c:pt>
                <c:pt idx="296">
                  <c:v>42</c:v>
                </c:pt>
                <c:pt idx="297">
                  <c:v>48</c:v>
                </c:pt>
                <c:pt idx="298">
                  <c:v>47</c:v>
                </c:pt>
                <c:pt idx="299">
                  <c:v>46</c:v>
                </c:pt>
                <c:pt idx="300">
                  <c:v>47</c:v>
                </c:pt>
                <c:pt idx="301">
                  <c:v>48</c:v>
                </c:pt>
                <c:pt idx="302">
                  <c:v>46</c:v>
                </c:pt>
                <c:pt idx="303">
                  <c:v>51</c:v>
                </c:pt>
                <c:pt idx="304">
                  <c:v>47</c:v>
                </c:pt>
                <c:pt idx="305">
                  <c:v>48</c:v>
                </c:pt>
                <c:pt idx="306">
                  <c:v>48</c:v>
                </c:pt>
                <c:pt idx="307">
                  <c:v>48</c:v>
                </c:pt>
                <c:pt idx="308">
                  <c:v>53</c:v>
                </c:pt>
                <c:pt idx="309">
                  <c:v>54</c:v>
                </c:pt>
                <c:pt idx="310">
                  <c:v>52</c:v>
                </c:pt>
                <c:pt idx="311">
                  <c:v>49</c:v>
                </c:pt>
                <c:pt idx="312">
                  <c:v>50</c:v>
                </c:pt>
                <c:pt idx="313">
                  <c:v>51</c:v>
                </c:pt>
                <c:pt idx="314">
                  <c:v>50</c:v>
                </c:pt>
                <c:pt idx="315">
                  <c:v>49</c:v>
                </c:pt>
                <c:pt idx="316">
                  <c:v>52</c:v>
                </c:pt>
                <c:pt idx="317">
                  <c:v>52</c:v>
                </c:pt>
                <c:pt idx="318">
                  <c:v>51</c:v>
                </c:pt>
                <c:pt idx="319">
                  <c:v>46</c:v>
                </c:pt>
                <c:pt idx="320">
                  <c:v>50</c:v>
                </c:pt>
                <c:pt idx="321">
                  <c:v>49</c:v>
                </c:pt>
                <c:pt idx="322">
                  <c:v>52</c:v>
                </c:pt>
                <c:pt idx="323">
                  <c:v>45</c:v>
                </c:pt>
                <c:pt idx="324">
                  <c:v>46</c:v>
                </c:pt>
                <c:pt idx="325">
                  <c:v>47</c:v>
                </c:pt>
                <c:pt idx="326">
                  <c:v>47</c:v>
                </c:pt>
                <c:pt idx="327">
                  <c:v>52</c:v>
                </c:pt>
                <c:pt idx="328">
                  <c:v>52</c:v>
                </c:pt>
                <c:pt idx="329">
                  <c:v>49</c:v>
                </c:pt>
                <c:pt idx="330">
                  <c:v>54</c:v>
                </c:pt>
                <c:pt idx="331">
                  <c:v>54</c:v>
                </c:pt>
                <c:pt idx="332">
                  <c:v>54</c:v>
                </c:pt>
                <c:pt idx="333">
                  <c:v>59</c:v>
                </c:pt>
                <c:pt idx="334">
                  <c:v>59</c:v>
                </c:pt>
                <c:pt idx="335">
                  <c:v>59</c:v>
                </c:pt>
                <c:pt idx="336">
                  <c:v>60</c:v>
                </c:pt>
                <c:pt idx="337">
                  <c:v>61</c:v>
                </c:pt>
                <c:pt idx="338">
                  <c:v>60</c:v>
                </c:pt>
                <c:pt idx="339">
                  <c:v>59</c:v>
                </c:pt>
                <c:pt idx="340">
                  <c:v>57</c:v>
                </c:pt>
                <c:pt idx="341">
                  <c:v>63</c:v>
                </c:pt>
                <c:pt idx="342">
                  <c:v>60</c:v>
                </c:pt>
                <c:pt idx="343">
                  <c:v>60</c:v>
                </c:pt>
                <c:pt idx="344">
                  <c:v>60</c:v>
                </c:pt>
                <c:pt idx="345">
                  <c:v>63</c:v>
                </c:pt>
                <c:pt idx="346">
                  <c:v>66</c:v>
                </c:pt>
                <c:pt idx="347">
                  <c:v>68</c:v>
                </c:pt>
                <c:pt idx="348">
                  <c:v>64</c:v>
                </c:pt>
                <c:pt idx="349">
                  <c:v>61</c:v>
                </c:pt>
                <c:pt idx="350">
                  <c:v>64</c:v>
                </c:pt>
                <c:pt idx="351">
                  <c:v>65</c:v>
                </c:pt>
                <c:pt idx="352">
                  <c:v>62</c:v>
                </c:pt>
                <c:pt idx="353">
                  <c:v>63</c:v>
                </c:pt>
                <c:pt idx="354">
                  <c:v>62</c:v>
                </c:pt>
                <c:pt idx="355">
                  <c:v>60</c:v>
                </c:pt>
                <c:pt idx="356">
                  <c:v>62</c:v>
                </c:pt>
                <c:pt idx="357">
                  <c:v>56</c:v>
                </c:pt>
                <c:pt idx="358">
                  <c:v>53</c:v>
                </c:pt>
                <c:pt idx="359">
                  <c:v>53</c:v>
                </c:pt>
                <c:pt idx="360">
                  <c:v>50</c:v>
                </c:pt>
                <c:pt idx="361">
                  <c:v>48</c:v>
                </c:pt>
                <c:pt idx="362">
                  <c:v>46</c:v>
                </c:pt>
                <c:pt idx="363">
                  <c:v>46</c:v>
                </c:pt>
                <c:pt idx="364">
                  <c:v>47</c:v>
                </c:pt>
                <c:pt idx="365">
                  <c:v>47</c:v>
                </c:pt>
                <c:pt idx="366">
                  <c:v>49</c:v>
                </c:pt>
                <c:pt idx="367">
                  <c:v>51</c:v>
                </c:pt>
                <c:pt idx="368">
                  <c:v>50</c:v>
                </c:pt>
                <c:pt idx="369">
                  <c:v>49</c:v>
                </c:pt>
                <c:pt idx="370">
                  <c:v>46</c:v>
                </c:pt>
                <c:pt idx="371">
                  <c:v>44</c:v>
                </c:pt>
                <c:pt idx="372">
                  <c:v>43</c:v>
                </c:pt>
                <c:pt idx="373">
                  <c:v>42</c:v>
                </c:pt>
                <c:pt idx="374">
                  <c:v>41</c:v>
                </c:pt>
                <c:pt idx="375">
                  <c:v>43</c:v>
                </c:pt>
                <c:pt idx="376">
                  <c:v>43</c:v>
                </c:pt>
                <c:pt idx="377">
                  <c:v>42</c:v>
                </c:pt>
                <c:pt idx="378">
                  <c:v>44</c:v>
                </c:pt>
                <c:pt idx="379">
                  <c:v>44</c:v>
                </c:pt>
                <c:pt idx="380">
                  <c:v>45</c:v>
                </c:pt>
                <c:pt idx="381">
                  <c:v>41</c:v>
                </c:pt>
                <c:pt idx="382">
                  <c:v>41</c:v>
                </c:pt>
                <c:pt idx="383">
                  <c:v>43</c:v>
                </c:pt>
                <c:pt idx="384">
                  <c:v>39</c:v>
                </c:pt>
                <c:pt idx="385">
                  <c:v>38</c:v>
                </c:pt>
                <c:pt idx="386">
                  <c:v>42</c:v>
                </c:pt>
                <c:pt idx="387">
                  <c:v>42</c:v>
                </c:pt>
                <c:pt idx="388">
                  <c:v>45</c:v>
                </c:pt>
                <c:pt idx="389">
                  <c:v>45</c:v>
                </c:pt>
                <c:pt idx="390">
                  <c:v>48</c:v>
                </c:pt>
                <c:pt idx="391">
                  <c:v>46</c:v>
                </c:pt>
                <c:pt idx="392">
                  <c:v>48</c:v>
                </c:pt>
                <c:pt idx="393">
                  <c:v>51</c:v>
                </c:pt>
                <c:pt idx="394">
                  <c:v>49</c:v>
                </c:pt>
                <c:pt idx="395">
                  <c:v>51</c:v>
                </c:pt>
                <c:pt idx="396">
                  <c:v>52</c:v>
                </c:pt>
                <c:pt idx="397">
                  <c:v>55</c:v>
                </c:pt>
                <c:pt idx="398">
                  <c:v>57</c:v>
                </c:pt>
                <c:pt idx="399">
                  <c:v>52</c:v>
                </c:pt>
                <c:pt idx="400">
                  <c:v>52</c:v>
                </c:pt>
                <c:pt idx="401">
                  <c:v>47</c:v>
                </c:pt>
                <c:pt idx="402">
                  <c:v>49</c:v>
                </c:pt>
                <c:pt idx="403">
                  <c:v>43</c:v>
                </c:pt>
                <c:pt idx="404">
                  <c:v>42</c:v>
                </c:pt>
                <c:pt idx="405">
                  <c:v>44</c:v>
                </c:pt>
                <c:pt idx="406">
                  <c:v>45</c:v>
                </c:pt>
                <c:pt idx="407">
                  <c:v>45</c:v>
                </c:pt>
                <c:pt idx="408">
                  <c:v>40</c:v>
                </c:pt>
                <c:pt idx="409">
                  <c:v>41</c:v>
                </c:pt>
                <c:pt idx="410">
                  <c:v>48</c:v>
                </c:pt>
                <c:pt idx="411">
                  <c:v>50</c:v>
                </c:pt>
                <c:pt idx="412">
                  <c:v>50</c:v>
                </c:pt>
                <c:pt idx="413">
                  <c:v>50</c:v>
                </c:pt>
                <c:pt idx="414">
                  <c:v>51</c:v>
                </c:pt>
                <c:pt idx="415">
                  <c:v>54</c:v>
                </c:pt>
                <c:pt idx="416">
                  <c:v>53</c:v>
                </c:pt>
                <c:pt idx="417">
                  <c:v>52</c:v>
                </c:pt>
                <c:pt idx="418">
                  <c:v>50</c:v>
                </c:pt>
                <c:pt idx="419">
                  <c:v>51</c:v>
                </c:pt>
                <c:pt idx="420">
                  <c:v>51</c:v>
                </c:pt>
                <c:pt idx="421">
                  <c:v>53</c:v>
                </c:pt>
                <c:pt idx="422">
                  <c:v>52</c:v>
                </c:pt>
                <c:pt idx="423">
                  <c:v>53</c:v>
                </c:pt>
                <c:pt idx="424">
                  <c:v>54</c:v>
                </c:pt>
                <c:pt idx="425">
                  <c:v>53</c:v>
                </c:pt>
                <c:pt idx="426">
                  <c:v>52</c:v>
                </c:pt>
                <c:pt idx="427">
                  <c:v>54</c:v>
                </c:pt>
                <c:pt idx="428">
                  <c:v>56</c:v>
                </c:pt>
                <c:pt idx="429">
                  <c:v>56</c:v>
                </c:pt>
                <c:pt idx="430">
                  <c:v>60</c:v>
                </c:pt>
                <c:pt idx="431">
                  <c:v>60</c:v>
                </c:pt>
                <c:pt idx="432">
                  <c:v>57</c:v>
                </c:pt>
                <c:pt idx="433">
                  <c:v>57</c:v>
                </c:pt>
                <c:pt idx="434">
                  <c:v>55</c:v>
                </c:pt>
                <c:pt idx="435">
                  <c:v>49</c:v>
                </c:pt>
                <c:pt idx="436">
                  <c:v>43</c:v>
                </c:pt>
                <c:pt idx="437">
                  <c:v>44</c:v>
                </c:pt>
                <c:pt idx="438">
                  <c:v>40</c:v>
                </c:pt>
                <c:pt idx="439">
                  <c:v>43</c:v>
                </c:pt>
                <c:pt idx="440">
                  <c:v>43</c:v>
                </c:pt>
                <c:pt idx="441">
                  <c:v>45</c:v>
                </c:pt>
                <c:pt idx="442">
                  <c:v>51</c:v>
                </c:pt>
                <c:pt idx="443">
                  <c:v>51</c:v>
                </c:pt>
                <c:pt idx="444">
                  <c:v>47</c:v>
                </c:pt>
                <c:pt idx="445">
                  <c:v>47</c:v>
                </c:pt>
                <c:pt idx="446">
                  <c:v>45</c:v>
                </c:pt>
                <c:pt idx="447">
                  <c:v>42</c:v>
                </c:pt>
                <c:pt idx="448">
                  <c:v>41</c:v>
                </c:pt>
                <c:pt idx="449">
                  <c:v>38</c:v>
                </c:pt>
                <c:pt idx="450">
                  <c:v>40</c:v>
                </c:pt>
                <c:pt idx="451">
                  <c:v>41</c:v>
                </c:pt>
                <c:pt idx="452">
                  <c:v>46</c:v>
                </c:pt>
                <c:pt idx="453">
                  <c:v>46</c:v>
                </c:pt>
                <c:pt idx="454">
                  <c:v>49</c:v>
                </c:pt>
                <c:pt idx="455">
                  <c:v>52</c:v>
                </c:pt>
                <c:pt idx="456">
                  <c:v>50</c:v>
                </c:pt>
                <c:pt idx="457">
                  <c:v>51</c:v>
                </c:pt>
                <c:pt idx="458">
                  <c:v>50</c:v>
                </c:pt>
                <c:pt idx="459">
                  <c:v>52</c:v>
                </c:pt>
                <c:pt idx="460">
                  <c:v>54</c:v>
                </c:pt>
                <c:pt idx="461">
                  <c:v>52</c:v>
                </c:pt>
                <c:pt idx="462">
                  <c:v>51</c:v>
                </c:pt>
                <c:pt idx="463">
                  <c:v>53</c:v>
                </c:pt>
                <c:pt idx="464">
                  <c:v>56</c:v>
                </c:pt>
                <c:pt idx="465">
                  <c:v>53</c:v>
                </c:pt>
                <c:pt idx="466">
                  <c:v>53</c:v>
                </c:pt>
                <c:pt idx="467">
                  <c:v>55</c:v>
                </c:pt>
                <c:pt idx="468">
                  <c:v>57</c:v>
                </c:pt>
                <c:pt idx="469">
                  <c:v>54</c:v>
                </c:pt>
                <c:pt idx="470">
                  <c:v>53</c:v>
                </c:pt>
                <c:pt idx="471">
                  <c:v>50</c:v>
                </c:pt>
                <c:pt idx="472">
                  <c:v>47</c:v>
                </c:pt>
                <c:pt idx="473">
                  <c:v>45</c:v>
                </c:pt>
                <c:pt idx="474">
                  <c:v>49</c:v>
                </c:pt>
                <c:pt idx="475">
                  <c:v>49</c:v>
                </c:pt>
                <c:pt idx="476">
                  <c:v>47</c:v>
                </c:pt>
                <c:pt idx="477">
                  <c:v>49</c:v>
                </c:pt>
                <c:pt idx="478">
                  <c:v>47</c:v>
                </c:pt>
                <c:pt idx="479">
                  <c:v>50</c:v>
                </c:pt>
                <c:pt idx="480">
                  <c:v>55</c:v>
                </c:pt>
                <c:pt idx="481">
                  <c:v>55</c:v>
                </c:pt>
                <c:pt idx="482">
                  <c:v>56</c:v>
                </c:pt>
                <c:pt idx="483">
                  <c:v>57</c:v>
                </c:pt>
                <c:pt idx="484">
                  <c:v>53</c:v>
                </c:pt>
                <c:pt idx="485">
                  <c:v>50</c:v>
                </c:pt>
                <c:pt idx="486">
                  <c:v>51</c:v>
                </c:pt>
                <c:pt idx="487">
                  <c:v>49</c:v>
                </c:pt>
                <c:pt idx="488">
                  <c:v>44</c:v>
                </c:pt>
                <c:pt idx="489">
                  <c:v>45</c:v>
                </c:pt>
                <c:pt idx="490">
                  <c:v>45</c:v>
                </c:pt>
                <c:pt idx="491">
                  <c:v>47</c:v>
                </c:pt>
                <c:pt idx="492">
                  <c:v>47</c:v>
                </c:pt>
                <c:pt idx="493">
                  <c:v>49</c:v>
                </c:pt>
                <c:pt idx="494">
                  <c:v>48</c:v>
                </c:pt>
                <c:pt idx="495">
                  <c:v>45</c:v>
                </c:pt>
                <c:pt idx="496">
                  <c:v>41</c:v>
                </c:pt>
                <c:pt idx="497">
                  <c:v>38</c:v>
                </c:pt>
                <c:pt idx="498">
                  <c:v>38</c:v>
                </c:pt>
                <c:pt idx="499">
                  <c:v>41</c:v>
                </c:pt>
                <c:pt idx="500">
                  <c:v>41</c:v>
                </c:pt>
                <c:pt idx="501">
                  <c:v>43</c:v>
                </c:pt>
                <c:pt idx="502">
                  <c:v>42</c:v>
                </c:pt>
                <c:pt idx="503">
                  <c:v>42</c:v>
                </c:pt>
                <c:pt idx="504">
                  <c:v>42</c:v>
                </c:pt>
                <c:pt idx="505">
                  <c:v>39</c:v>
                </c:pt>
                <c:pt idx="506">
                  <c:v>39</c:v>
                </c:pt>
                <c:pt idx="507">
                  <c:v>41</c:v>
                </c:pt>
                <c:pt idx="508">
                  <c:v>40</c:v>
                </c:pt>
                <c:pt idx="509">
                  <c:v>40</c:v>
                </c:pt>
                <c:pt idx="510">
                  <c:v>37</c:v>
                </c:pt>
                <c:pt idx="511">
                  <c:v>38</c:v>
                </c:pt>
                <c:pt idx="512">
                  <c:v>38</c:v>
                </c:pt>
                <c:pt idx="513">
                  <c:v>35</c:v>
                </c:pt>
                <c:pt idx="514">
                  <c:v>34</c:v>
                </c:pt>
                <c:pt idx="515">
                  <c:v>32</c:v>
                </c:pt>
                <c:pt idx="516">
                  <c:v>27</c:v>
                </c:pt>
                <c:pt idx="517">
                  <c:v>24</c:v>
                </c:pt>
                <c:pt idx="518">
                  <c:v>23</c:v>
                </c:pt>
                <c:pt idx="519">
                  <c:v>21</c:v>
                </c:pt>
                <c:pt idx="520">
                  <c:v>24</c:v>
                </c:pt>
                <c:pt idx="521">
                  <c:v>25</c:v>
                </c:pt>
                <c:pt idx="522">
                  <c:v>25</c:v>
                </c:pt>
                <c:pt idx="523">
                  <c:v>29</c:v>
                </c:pt>
                <c:pt idx="524">
                  <c:v>30</c:v>
                </c:pt>
                <c:pt idx="525">
                  <c:v>32</c:v>
                </c:pt>
                <c:pt idx="526">
                  <c:v>32</c:v>
                </c:pt>
                <c:pt idx="527">
                  <c:v>36</c:v>
                </c:pt>
                <c:pt idx="528">
                  <c:v>35</c:v>
                </c:pt>
                <c:pt idx="529">
                  <c:v>29</c:v>
                </c:pt>
                <c:pt idx="530">
                  <c:v>28</c:v>
                </c:pt>
                <c:pt idx="531">
                  <c:v>31</c:v>
                </c:pt>
                <c:pt idx="532">
                  <c:v>33</c:v>
                </c:pt>
                <c:pt idx="533">
                  <c:v>35</c:v>
                </c:pt>
                <c:pt idx="534">
                  <c:v>37</c:v>
                </c:pt>
                <c:pt idx="535">
                  <c:v>39</c:v>
                </c:pt>
                <c:pt idx="536">
                  <c:v>45</c:v>
                </c:pt>
                <c:pt idx="537">
                  <c:v>39</c:v>
                </c:pt>
                <c:pt idx="538">
                  <c:v>42</c:v>
                </c:pt>
                <c:pt idx="539">
                  <c:v>39</c:v>
                </c:pt>
                <c:pt idx="540">
                  <c:v>37</c:v>
                </c:pt>
                <c:pt idx="541">
                  <c:v>41</c:v>
                </c:pt>
                <c:pt idx="542">
                  <c:v>42</c:v>
                </c:pt>
                <c:pt idx="543">
                  <c:v>41</c:v>
                </c:pt>
                <c:pt idx="544">
                  <c:v>39</c:v>
                </c:pt>
                <c:pt idx="545">
                  <c:v>37</c:v>
                </c:pt>
                <c:pt idx="546">
                  <c:v>39</c:v>
                </c:pt>
                <c:pt idx="547">
                  <c:v>40</c:v>
                </c:pt>
                <c:pt idx="548">
                  <c:v>39</c:v>
                </c:pt>
                <c:pt idx="549">
                  <c:v>37</c:v>
                </c:pt>
                <c:pt idx="550">
                  <c:v>32</c:v>
                </c:pt>
                <c:pt idx="551">
                  <c:v>33</c:v>
                </c:pt>
                <c:pt idx="552">
                  <c:v>33</c:v>
                </c:pt>
                <c:pt idx="553">
                  <c:v>33</c:v>
                </c:pt>
                <c:pt idx="554">
                  <c:v>33</c:v>
                </c:pt>
                <c:pt idx="555">
                  <c:v>35</c:v>
                </c:pt>
                <c:pt idx="556">
                  <c:v>37</c:v>
                </c:pt>
                <c:pt idx="557">
                  <c:v>37</c:v>
                </c:pt>
                <c:pt idx="558">
                  <c:v>41</c:v>
                </c:pt>
                <c:pt idx="559">
                  <c:v>41</c:v>
                </c:pt>
                <c:pt idx="560">
                  <c:v>37</c:v>
                </c:pt>
                <c:pt idx="561">
                  <c:v>36</c:v>
                </c:pt>
                <c:pt idx="562">
                  <c:v>34</c:v>
                </c:pt>
                <c:pt idx="563">
                  <c:v>37</c:v>
                </c:pt>
                <c:pt idx="564">
                  <c:v>36</c:v>
                </c:pt>
                <c:pt idx="565">
                  <c:v>38</c:v>
                </c:pt>
                <c:pt idx="566">
                  <c:v>38</c:v>
                </c:pt>
                <c:pt idx="567">
                  <c:v>38</c:v>
                </c:pt>
                <c:pt idx="568">
                  <c:v>38</c:v>
                </c:pt>
                <c:pt idx="569">
                  <c:v>36</c:v>
                </c:pt>
                <c:pt idx="570">
                  <c:v>35</c:v>
                </c:pt>
                <c:pt idx="571">
                  <c:v>41</c:v>
                </c:pt>
                <c:pt idx="572">
                  <c:v>40</c:v>
                </c:pt>
                <c:pt idx="573">
                  <c:v>37</c:v>
                </c:pt>
                <c:pt idx="574">
                  <c:v>34</c:v>
                </c:pt>
                <c:pt idx="575">
                  <c:v>33</c:v>
                </c:pt>
                <c:pt idx="576">
                  <c:v>36</c:v>
                </c:pt>
                <c:pt idx="577">
                  <c:v>36</c:v>
                </c:pt>
                <c:pt idx="578">
                  <c:v>36</c:v>
                </c:pt>
                <c:pt idx="579">
                  <c:v>37</c:v>
                </c:pt>
                <c:pt idx="580">
                  <c:v>32</c:v>
                </c:pt>
                <c:pt idx="581">
                  <c:v>32</c:v>
                </c:pt>
                <c:pt idx="582">
                  <c:v>34</c:v>
                </c:pt>
                <c:pt idx="583">
                  <c:v>31</c:v>
                </c:pt>
                <c:pt idx="584">
                  <c:v>31</c:v>
                </c:pt>
                <c:pt idx="585">
                  <c:v>30</c:v>
                </c:pt>
                <c:pt idx="586">
                  <c:v>31</c:v>
                </c:pt>
                <c:pt idx="587">
                  <c:v>31</c:v>
                </c:pt>
                <c:pt idx="588">
                  <c:v>29</c:v>
                </c:pt>
                <c:pt idx="589">
                  <c:v>32</c:v>
                </c:pt>
                <c:pt idx="590">
                  <c:v>34</c:v>
                </c:pt>
                <c:pt idx="591">
                  <c:v>32</c:v>
                </c:pt>
                <c:pt idx="592">
                  <c:v>27</c:v>
                </c:pt>
                <c:pt idx="593">
                  <c:v>27</c:v>
                </c:pt>
                <c:pt idx="594">
                  <c:v>29</c:v>
                </c:pt>
                <c:pt idx="595">
                  <c:v>30</c:v>
                </c:pt>
                <c:pt idx="596">
                  <c:v>31</c:v>
                </c:pt>
                <c:pt idx="597">
                  <c:v>30</c:v>
                </c:pt>
                <c:pt idx="598">
                  <c:v>30</c:v>
                </c:pt>
                <c:pt idx="599">
                  <c:v>30</c:v>
                </c:pt>
                <c:pt idx="600">
                  <c:v>31</c:v>
                </c:pt>
                <c:pt idx="601">
                  <c:v>30</c:v>
                </c:pt>
                <c:pt idx="602">
                  <c:v>29</c:v>
                </c:pt>
                <c:pt idx="603">
                  <c:v>29</c:v>
                </c:pt>
                <c:pt idx="604">
                  <c:v>30</c:v>
                </c:pt>
                <c:pt idx="605">
                  <c:v>30</c:v>
                </c:pt>
                <c:pt idx="606">
                  <c:v>30</c:v>
                </c:pt>
                <c:pt idx="607">
                  <c:v>26</c:v>
                </c:pt>
                <c:pt idx="608">
                  <c:v>24</c:v>
                </c:pt>
                <c:pt idx="609">
                  <c:v>28</c:v>
                </c:pt>
                <c:pt idx="610">
                  <c:v>24</c:v>
                </c:pt>
                <c:pt idx="611">
                  <c:v>22</c:v>
                </c:pt>
                <c:pt idx="612">
                  <c:v>25</c:v>
                </c:pt>
                <c:pt idx="613">
                  <c:v>25</c:v>
                </c:pt>
                <c:pt idx="614">
                  <c:v>25</c:v>
                </c:pt>
                <c:pt idx="615">
                  <c:v>22</c:v>
                </c:pt>
                <c:pt idx="616">
                  <c:v>21</c:v>
                </c:pt>
                <c:pt idx="617">
                  <c:v>21</c:v>
                </c:pt>
                <c:pt idx="618">
                  <c:v>23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24</c:v>
                </c:pt>
                <c:pt idx="623">
                  <c:v>24</c:v>
                </c:pt>
                <c:pt idx="624">
                  <c:v>21</c:v>
                </c:pt>
                <c:pt idx="625">
                  <c:v>19</c:v>
                </c:pt>
                <c:pt idx="626">
                  <c:v>22</c:v>
                </c:pt>
                <c:pt idx="627">
                  <c:v>24</c:v>
                </c:pt>
                <c:pt idx="628">
                  <c:v>25</c:v>
                </c:pt>
                <c:pt idx="629">
                  <c:v>24</c:v>
                </c:pt>
                <c:pt idx="630">
                  <c:v>24</c:v>
                </c:pt>
                <c:pt idx="631">
                  <c:v>24</c:v>
                </c:pt>
                <c:pt idx="632">
                  <c:v>23</c:v>
                </c:pt>
                <c:pt idx="633">
                  <c:v>25</c:v>
                </c:pt>
                <c:pt idx="634">
                  <c:v>24</c:v>
                </c:pt>
                <c:pt idx="635">
                  <c:v>21</c:v>
                </c:pt>
                <c:pt idx="636">
                  <c:v>21</c:v>
                </c:pt>
                <c:pt idx="637">
                  <c:v>20</c:v>
                </c:pt>
                <c:pt idx="638">
                  <c:v>20</c:v>
                </c:pt>
                <c:pt idx="639">
                  <c:v>25</c:v>
                </c:pt>
                <c:pt idx="640">
                  <c:v>25</c:v>
                </c:pt>
                <c:pt idx="641">
                  <c:v>25</c:v>
                </c:pt>
                <c:pt idx="642">
                  <c:v>25</c:v>
                </c:pt>
                <c:pt idx="643">
                  <c:v>26</c:v>
                </c:pt>
                <c:pt idx="644">
                  <c:v>29</c:v>
                </c:pt>
                <c:pt idx="645">
                  <c:v>29</c:v>
                </c:pt>
                <c:pt idx="646">
                  <c:v>29</c:v>
                </c:pt>
                <c:pt idx="647">
                  <c:v>29</c:v>
                </c:pt>
                <c:pt idx="648">
                  <c:v>31</c:v>
                </c:pt>
                <c:pt idx="649">
                  <c:v>32</c:v>
                </c:pt>
                <c:pt idx="650">
                  <c:v>33</c:v>
                </c:pt>
                <c:pt idx="651">
                  <c:v>31</c:v>
                </c:pt>
                <c:pt idx="652">
                  <c:v>25</c:v>
                </c:pt>
                <c:pt idx="653">
                  <c:v>27</c:v>
                </c:pt>
                <c:pt idx="654">
                  <c:v>27</c:v>
                </c:pt>
                <c:pt idx="655">
                  <c:v>30</c:v>
                </c:pt>
                <c:pt idx="656">
                  <c:v>28</c:v>
                </c:pt>
                <c:pt idx="657">
                  <c:v>30</c:v>
                </c:pt>
                <c:pt idx="658">
                  <c:v>27</c:v>
                </c:pt>
                <c:pt idx="659">
                  <c:v>29</c:v>
                </c:pt>
                <c:pt idx="660">
                  <c:v>29</c:v>
                </c:pt>
                <c:pt idx="661">
                  <c:v>29</c:v>
                </c:pt>
                <c:pt idx="662">
                  <c:v>30</c:v>
                </c:pt>
                <c:pt idx="663">
                  <c:v>32</c:v>
                </c:pt>
                <c:pt idx="664">
                  <c:v>31</c:v>
                </c:pt>
                <c:pt idx="665">
                  <c:v>31</c:v>
                </c:pt>
                <c:pt idx="666">
                  <c:v>31</c:v>
                </c:pt>
                <c:pt idx="667">
                  <c:v>30</c:v>
                </c:pt>
                <c:pt idx="668">
                  <c:v>29</c:v>
                </c:pt>
                <c:pt idx="669">
                  <c:v>30</c:v>
                </c:pt>
                <c:pt idx="670">
                  <c:v>33</c:v>
                </c:pt>
                <c:pt idx="671">
                  <c:v>36</c:v>
                </c:pt>
                <c:pt idx="672">
                  <c:v>36</c:v>
                </c:pt>
                <c:pt idx="673">
                  <c:v>36</c:v>
                </c:pt>
                <c:pt idx="674">
                  <c:v>36</c:v>
                </c:pt>
                <c:pt idx="675">
                  <c:v>33</c:v>
                </c:pt>
                <c:pt idx="676">
                  <c:v>34</c:v>
                </c:pt>
                <c:pt idx="677">
                  <c:v>35</c:v>
                </c:pt>
                <c:pt idx="678">
                  <c:v>37</c:v>
                </c:pt>
                <c:pt idx="679">
                  <c:v>34</c:v>
                </c:pt>
                <c:pt idx="680">
                  <c:v>34</c:v>
                </c:pt>
                <c:pt idx="681">
                  <c:v>36</c:v>
                </c:pt>
                <c:pt idx="682">
                  <c:v>34</c:v>
                </c:pt>
                <c:pt idx="683">
                  <c:v>32</c:v>
                </c:pt>
                <c:pt idx="684">
                  <c:v>32</c:v>
                </c:pt>
                <c:pt idx="685">
                  <c:v>32</c:v>
                </c:pt>
                <c:pt idx="686">
                  <c:v>32</c:v>
                </c:pt>
                <c:pt idx="687">
                  <c:v>38</c:v>
                </c:pt>
                <c:pt idx="688">
                  <c:v>40</c:v>
                </c:pt>
                <c:pt idx="689">
                  <c:v>44</c:v>
                </c:pt>
                <c:pt idx="690">
                  <c:v>45</c:v>
                </c:pt>
                <c:pt idx="691">
                  <c:v>46</c:v>
                </c:pt>
                <c:pt idx="692">
                  <c:v>44</c:v>
                </c:pt>
                <c:pt idx="693">
                  <c:v>41</c:v>
                </c:pt>
                <c:pt idx="694">
                  <c:v>43</c:v>
                </c:pt>
                <c:pt idx="695">
                  <c:v>46</c:v>
                </c:pt>
                <c:pt idx="696">
                  <c:v>43</c:v>
                </c:pt>
                <c:pt idx="697">
                  <c:v>46</c:v>
                </c:pt>
                <c:pt idx="698">
                  <c:v>41</c:v>
                </c:pt>
                <c:pt idx="699">
                  <c:v>38</c:v>
                </c:pt>
                <c:pt idx="700">
                  <c:v>41</c:v>
                </c:pt>
                <c:pt idx="701">
                  <c:v>42</c:v>
                </c:pt>
                <c:pt idx="702">
                  <c:v>39</c:v>
                </c:pt>
                <c:pt idx="703">
                  <c:v>38</c:v>
                </c:pt>
                <c:pt idx="704">
                  <c:v>39</c:v>
                </c:pt>
                <c:pt idx="705">
                  <c:v>37</c:v>
                </c:pt>
                <c:pt idx="706">
                  <c:v>36</c:v>
                </c:pt>
                <c:pt idx="707">
                  <c:v>33</c:v>
                </c:pt>
                <c:pt idx="708">
                  <c:v>36</c:v>
                </c:pt>
                <c:pt idx="709">
                  <c:v>33</c:v>
                </c:pt>
                <c:pt idx="710">
                  <c:v>31</c:v>
                </c:pt>
                <c:pt idx="711">
                  <c:v>31</c:v>
                </c:pt>
                <c:pt idx="712">
                  <c:v>30</c:v>
                </c:pt>
                <c:pt idx="713">
                  <c:v>28</c:v>
                </c:pt>
                <c:pt idx="714">
                  <c:v>27</c:v>
                </c:pt>
                <c:pt idx="715">
                  <c:v>30</c:v>
                </c:pt>
                <c:pt idx="716">
                  <c:v>31</c:v>
                </c:pt>
                <c:pt idx="717">
                  <c:v>32</c:v>
                </c:pt>
                <c:pt idx="718">
                  <c:v>28</c:v>
                </c:pt>
                <c:pt idx="719">
                  <c:v>25</c:v>
                </c:pt>
                <c:pt idx="720">
                  <c:v>24</c:v>
                </c:pt>
                <c:pt idx="721">
                  <c:v>24</c:v>
                </c:pt>
                <c:pt idx="722">
                  <c:v>22</c:v>
                </c:pt>
                <c:pt idx="723">
                  <c:v>22</c:v>
                </c:pt>
                <c:pt idx="724">
                  <c:v>23</c:v>
                </c:pt>
                <c:pt idx="725">
                  <c:v>21</c:v>
                </c:pt>
                <c:pt idx="726">
                  <c:v>22</c:v>
                </c:pt>
                <c:pt idx="727">
                  <c:v>22</c:v>
                </c:pt>
                <c:pt idx="728">
                  <c:v>22</c:v>
                </c:pt>
                <c:pt idx="729">
                  <c:v>23</c:v>
                </c:pt>
                <c:pt idx="730">
                  <c:v>20</c:v>
                </c:pt>
                <c:pt idx="731">
                  <c:v>19</c:v>
                </c:pt>
                <c:pt idx="732">
                  <c:v>21</c:v>
                </c:pt>
                <c:pt idx="733">
                  <c:v>19</c:v>
                </c:pt>
                <c:pt idx="734">
                  <c:v>15</c:v>
                </c:pt>
                <c:pt idx="735">
                  <c:v>16</c:v>
                </c:pt>
                <c:pt idx="736">
                  <c:v>14</c:v>
                </c:pt>
                <c:pt idx="737">
                  <c:v>14</c:v>
                </c:pt>
                <c:pt idx="738">
                  <c:v>15</c:v>
                </c:pt>
                <c:pt idx="739">
                  <c:v>17</c:v>
                </c:pt>
                <c:pt idx="740">
                  <c:v>16</c:v>
                </c:pt>
                <c:pt idx="741">
                  <c:v>15</c:v>
                </c:pt>
                <c:pt idx="742">
                  <c:v>14</c:v>
                </c:pt>
                <c:pt idx="743">
                  <c:v>15</c:v>
                </c:pt>
                <c:pt idx="744">
                  <c:v>14</c:v>
                </c:pt>
                <c:pt idx="745">
                  <c:v>8</c:v>
                </c:pt>
                <c:pt idx="746">
                  <c:v>8</c:v>
                </c:pt>
                <c:pt idx="747">
                  <c:v>9</c:v>
                </c:pt>
                <c:pt idx="748">
                  <c:v>10</c:v>
                </c:pt>
                <c:pt idx="749">
                  <c:v>10</c:v>
                </c:pt>
                <c:pt idx="750">
                  <c:v>14</c:v>
                </c:pt>
                <c:pt idx="751">
                  <c:v>14</c:v>
                </c:pt>
                <c:pt idx="752">
                  <c:v>12</c:v>
                </c:pt>
                <c:pt idx="753">
                  <c:v>13</c:v>
                </c:pt>
                <c:pt idx="754">
                  <c:v>13</c:v>
                </c:pt>
                <c:pt idx="755">
                  <c:v>14</c:v>
                </c:pt>
                <c:pt idx="756">
                  <c:v>13</c:v>
                </c:pt>
                <c:pt idx="757">
                  <c:v>13</c:v>
                </c:pt>
                <c:pt idx="758">
                  <c:v>13</c:v>
                </c:pt>
                <c:pt idx="759">
                  <c:v>12</c:v>
                </c:pt>
                <c:pt idx="760">
                  <c:v>13</c:v>
                </c:pt>
                <c:pt idx="761">
                  <c:v>12</c:v>
                </c:pt>
                <c:pt idx="762">
                  <c:v>11</c:v>
                </c:pt>
                <c:pt idx="763">
                  <c:v>12</c:v>
                </c:pt>
                <c:pt idx="764">
                  <c:v>14</c:v>
                </c:pt>
                <c:pt idx="765">
                  <c:v>13</c:v>
                </c:pt>
                <c:pt idx="766">
                  <c:v>14</c:v>
                </c:pt>
                <c:pt idx="767">
                  <c:v>13</c:v>
                </c:pt>
                <c:pt idx="768">
                  <c:v>10</c:v>
                </c:pt>
                <c:pt idx="769">
                  <c:v>10</c:v>
                </c:pt>
                <c:pt idx="770">
                  <c:v>9</c:v>
                </c:pt>
                <c:pt idx="771">
                  <c:v>7</c:v>
                </c:pt>
                <c:pt idx="772">
                  <c:v>6</c:v>
                </c:pt>
                <c:pt idx="773">
                  <c:v>7</c:v>
                </c:pt>
                <c:pt idx="774">
                  <c:v>6</c:v>
                </c:pt>
                <c:pt idx="775">
                  <c:v>6</c:v>
                </c:pt>
                <c:pt idx="776">
                  <c:v>9</c:v>
                </c:pt>
                <c:pt idx="777">
                  <c:v>11</c:v>
                </c:pt>
                <c:pt idx="778">
                  <c:v>12</c:v>
                </c:pt>
                <c:pt idx="779">
                  <c:v>10</c:v>
                </c:pt>
                <c:pt idx="780">
                  <c:v>13</c:v>
                </c:pt>
                <c:pt idx="781">
                  <c:v>14</c:v>
                </c:pt>
                <c:pt idx="782">
                  <c:v>15</c:v>
                </c:pt>
                <c:pt idx="783">
                  <c:v>19</c:v>
                </c:pt>
                <c:pt idx="784">
                  <c:v>21</c:v>
                </c:pt>
                <c:pt idx="785">
                  <c:v>20</c:v>
                </c:pt>
                <c:pt idx="786">
                  <c:v>21</c:v>
                </c:pt>
                <c:pt idx="787">
                  <c:v>18</c:v>
                </c:pt>
                <c:pt idx="788">
                  <c:v>20</c:v>
                </c:pt>
                <c:pt idx="789">
                  <c:v>19</c:v>
                </c:pt>
                <c:pt idx="790">
                  <c:v>16</c:v>
                </c:pt>
                <c:pt idx="791">
                  <c:v>16</c:v>
                </c:pt>
                <c:pt idx="792">
                  <c:v>18</c:v>
                </c:pt>
                <c:pt idx="793">
                  <c:v>17</c:v>
                </c:pt>
                <c:pt idx="794">
                  <c:v>20</c:v>
                </c:pt>
                <c:pt idx="795">
                  <c:v>19</c:v>
                </c:pt>
                <c:pt idx="796">
                  <c:v>17</c:v>
                </c:pt>
                <c:pt idx="797">
                  <c:v>20</c:v>
                </c:pt>
                <c:pt idx="798">
                  <c:v>21</c:v>
                </c:pt>
                <c:pt idx="799">
                  <c:v>17</c:v>
                </c:pt>
                <c:pt idx="800">
                  <c:v>19</c:v>
                </c:pt>
                <c:pt idx="801">
                  <c:v>17</c:v>
                </c:pt>
                <c:pt idx="802">
                  <c:v>16</c:v>
                </c:pt>
                <c:pt idx="803">
                  <c:v>13</c:v>
                </c:pt>
                <c:pt idx="804">
                  <c:v>14</c:v>
                </c:pt>
                <c:pt idx="805">
                  <c:v>14</c:v>
                </c:pt>
                <c:pt idx="806">
                  <c:v>15</c:v>
                </c:pt>
                <c:pt idx="807">
                  <c:v>15</c:v>
                </c:pt>
                <c:pt idx="808">
                  <c:v>17</c:v>
                </c:pt>
                <c:pt idx="809">
                  <c:v>17</c:v>
                </c:pt>
                <c:pt idx="810">
                  <c:v>14</c:v>
                </c:pt>
                <c:pt idx="811">
                  <c:v>12</c:v>
                </c:pt>
                <c:pt idx="812">
                  <c:v>10</c:v>
                </c:pt>
                <c:pt idx="813">
                  <c:v>12</c:v>
                </c:pt>
                <c:pt idx="814">
                  <c:v>11</c:v>
                </c:pt>
                <c:pt idx="815">
                  <c:v>11</c:v>
                </c:pt>
                <c:pt idx="816">
                  <c:v>10</c:v>
                </c:pt>
                <c:pt idx="817">
                  <c:v>7</c:v>
                </c:pt>
                <c:pt idx="818">
                  <c:v>7</c:v>
                </c:pt>
                <c:pt idx="819">
                  <c:v>7</c:v>
                </c:pt>
                <c:pt idx="820">
                  <c:v>6</c:v>
                </c:pt>
                <c:pt idx="821">
                  <c:v>5</c:v>
                </c:pt>
                <c:pt idx="822">
                  <c:v>4</c:v>
                </c:pt>
                <c:pt idx="823">
                  <c:v>2</c:v>
                </c:pt>
                <c:pt idx="824">
                  <c:v>3</c:v>
                </c:pt>
                <c:pt idx="825">
                  <c:v>2</c:v>
                </c:pt>
                <c:pt idx="826">
                  <c:v>4</c:v>
                </c:pt>
                <c:pt idx="827">
                  <c:v>4</c:v>
                </c:pt>
                <c:pt idx="828">
                  <c:v>3</c:v>
                </c:pt>
                <c:pt idx="829">
                  <c:v>5</c:v>
                </c:pt>
                <c:pt idx="830">
                  <c:v>5</c:v>
                </c:pt>
                <c:pt idx="831">
                  <c:v>4</c:v>
                </c:pt>
                <c:pt idx="832">
                  <c:v>3</c:v>
                </c:pt>
                <c:pt idx="833">
                  <c:v>2</c:v>
                </c:pt>
                <c:pt idx="834">
                  <c:v>2</c:v>
                </c:pt>
                <c:pt idx="835">
                  <c:v>3</c:v>
                </c:pt>
                <c:pt idx="836">
                  <c:v>3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Sheet1!$J$2:$J$4002</c:f>
              <c:numCache>
                <c:formatCode>General</c:formatCode>
                <c:ptCount val="400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37</c:v>
                </c:pt>
                <c:pt idx="4">
                  <c:v>33</c:v>
                </c:pt>
                <c:pt idx="5">
                  <c:v>35</c:v>
                </c:pt>
                <c:pt idx="6">
                  <c:v>32</c:v>
                </c:pt>
                <c:pt idx="7">
                  <c:v>29</c:v>
                </c:pt>
                <c:pt idx="8">
                  <c:v>27</c:v>
                </c:pt>
                <c:pt idx="9">
                  <c:v>24</c:v>
                </c:pt>
                <c:pt idx="10">
                  <c:v>28</c:v>
                </c:pt>
                <c:pt idx="11">
                  <c:v>28</c:v>
                </c:pt>
                <c:pt idx="12">
                  <c:v>25</c:v>
                </c:pt>
                <c:pt idx="13">
                  <c:v>28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24</c:v>
                </c:pt>
                <c:pt idx="18">
                  <c:v>28</c:v>
                </c:pt>
                <c:pt idx="19">
                  <c:v>30</c:v>
                </c:pt>
                <c:pt idx="20">
                  <c:v>30</c:v>
                </c:pt>
                <c:pt idx="21">
                  <c:v>31</c:v>
                </c:pt>
                <c:pt idx="22">
                  <c:v>34</c:v>
                </c:pt>
                <c:pt idx="23">
                  <c:v>33</c:v>
                </c:pt>
                <c:pt idx="24">
                  <c:v>30</c:v>
                </c:pt>
                <c:pt idx="25">
                  <c:v>27</c:v>
                </c:pt>
                <c:pt idx="26">
                  <c:v>25</c:v>
                </c:pt>
                <c:pt idx="27">
                  <c:v>22</c:v>
                </c:pt>
                <c:pt idx="28">
                  <c:v>22</c:v>
                </c:pt>
                <c:pt idx="29">
                  <c:v>23</c:v>
                </c:pt>
                <c:pt idx="30">
                  <c:v>19</c:v>
                </c:pt>
                <c:pt idx="31">
                  <c:v>22</c:v>
                </c:pt>
                <c:pt idx="32">
                  <c:v>23</c:v>
                </c:pt>
                <c:pt idx="33">
                  <c:v>22</c:v>
                </c:pt>
                <c:pt idx="34">
                  <c:v>19</c:v>
                </c:pt>
                <c:pt idx="35">
                  <c:v>21</c:v>
                </c:pt>
                <c:pt idx="36">
                  <c:v>21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18</c:v>
                </c:pt>
                <c:pt idx="41">
                  <c:v>20</c:v>
                </c:pt>
                <c:pt idx="42">
                  <c:v>19</c:v>
                </c:pt>
                <c:pt idx="43">
                  <c:v>17</c:v>
                </c:pt>
                <c:pt idx="44">
                  <c:v>18</c:v>
                </c:pt>
                <c:pt idx="45">
                  <c:v>20</c:v>
                </c:pt>
                <c:pt idx="46">
                  <c:v>21</c:v>
                </c:pt>
                <c:pt idx="47">
                  <c:v>23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30</c:v>
                </c:pt>
                <c:pt idx="55">
                  <c:v>34</c:v>
                </c:pt>
                <c:pt idx="56">
                  <c:v>35</c:v>
                </c:pt>
                <c:pt idx="57">
                  <c:v>39</c:v>
                </c:pt>
                <c:pt idx="58">
                  <c:v>40</c:v>
                </c:pt>
                <c:pt idx="59">
                  <c:v>42</c:v>
                </c:pt>
                <c:pt idx="60">
                  <c:v>38</c:v>
                </c:pt>
                <c:pt idx="61">
                  <c:v>36</c:v>
                </c:pt>
                <c:pt idx="62">
                  <c:v>34</c:v>
                </c:pt>
                <c:pt idx="63">
                  <c:v>37</c:v>
                </c:pt>
                <c:pt idx="64">
                  <c:v>37</c:v>
                </c:pt>
                <c:pt idx="65">
                  <c:v>37</c:v>
                </c:pt>
                <c:pt idx="66">
                  <c:v>38</c:v>
                </c:pt>
                <c:pt idx="67">
                  <c:v>35</c:v>
                </c:pt>
                <c:pt idx="68">
                  <c:v>36</c:v>
                </c:pt>
                <c:pt idx="69">
                  <c:v>37</c:v>
                </c:pt>
                <c:pt idx="70">
                  <c:v>38</c:v>
                </c:pt>
                <c:pt idx="71">
                  <c:v>38</c:v>
                </c:pt>
                <c:pt idx="72">
                  <c:v>36</c:v>
                </c:pt>
                <c:pt idx="73">
                  <c:v>32</c:v>
                </c:pt>
                <c:pt idx="74">
                  <c:v>32</c:v>
                </c:pt>
                <c:pt idx="75">
                  <c:v>33</c:v>
                </c:pt>
                <c:pt idx="76">
                  <c:v>37</c:v>
                </c:pt>
                <c:pt idx="77">
                  <c:v>40</c:v>
                </c:pt>
                <c:pt idx="78">
                  <c:v>41</c:v>
                </c:pt>
                <c:pt idx="79">
                  <c:v>39</c:v>
                </c:pt>
                <c:pt idx="80">
                  <c:v>39</c:v>
                </c:pt>
                <c:pt idx="81">
                  <c:v>37</c:v>
                </c:pt>
                <c:pt idx="82">
                  <c:v>37</c:v>
                </c:pt>
                <c:pt idx="83">
                  <c:v>41</c:v>
                </c:pt>
                <c:pt idx="84">
                  <c:v>38</c:v>
                </c:pt>
                <c:pt idx="85">
                  <c:v>34</c:v>
                </c:pt>
                <c:pt idx="86">
                  <c:v>30</c:v>
                </c:pt>
                <c:pt idx="87">
                  <c:v>30</c:v>
                </c:pt>
                <c:pt idx="88">
                  <c:v>35</c:v>
                </c:pt>
                <c:pt idx="89">
                  <c:v>34</c:v>
                </c:pt>
                <c:pt idx="90">
                  <c:v>35</c:v>
                </c:pt>
                <c:pt idx="91">
                  <c:v>29</c:v>
                </c:pt>
                <c:pt idx="92">
                  <c:v>31</c:v>
                </c:pt>
                <c:pt idx="93">
                  <c:v>32</c:v>
                </c:pt>
                <c:pt idx="94">
                  <c:v>33</c:v>
                </c:pt>
                <c:pt idx="95">
                  <c:v>37</c:v>
                </c:pt>
                <c:pt idx="96">
                  <c:v>39</c:v>
                </c:pt>
                <c:pt idx="97">
                  <c:v>38</c:v>
                </c:pt>
                <c:pt idx="98">
                  <c:v>35</c:v>
                </c:pt>
                <c:pt idx="99">
                  <c:v>34</c:v>
                </c:pt>
                <c:pt idx="100">
                  <c:v>35</c:v>
                </c:pt>
                <c:pt idx="101">
                  <c:v>38</c:v>
                </c:pt>
                <c:pt idx="102">
                  <c:v>37</c:v>
                </c:pt>
                <c:pt idx="103">
                  <c:v>38</c:v>
                </c:pt>
                <c:pt idx="104">
                  <c:v>39</c:v>
                </c:pt>
                <c:pt idx="105">
                  <c:v>44</c:v>
                </c:pt>
                <c:pt idx="106">
                  <c:v>41</c:v>
                </c:pt>
                <c:pt idx="107">
                  <c:v>37</c:v>
                </c:pt>
                <c:pt idx="108">
                  <c:v>37</c:v>
                </c:pt>
                <c:pt idx="109">
                  <c:v>39</c:v>
                </c:pt>
                <c:pt idx="110">
                  <c:v>35</c:v>
                </c:pt>
                <c:pt idx="111">
                  <c:v>34</c:v>
                </c:pt>
                <c:pt idx="112">
                  <c:v>35</c:v>
                </c:pt>
                <c:pt idx="113">
                  <c:v>38</c:v>
                </c:pt>
                <c:pt idx="114">
                  <c:v>39</c:v>
                </c:pt>
                <c:pt idx="115">
                  <c:v>38</c:v>
                </c:pt>
                <c:pt idx="116">
                  <c:v>39</c:v>
                </c:pt>
                <c:pt idx="117">
                  <c:v>38</c:v>
                </c:pt>
                <c:pt idx="118">
                  <c:v>40</c:v>
                </c:pt>
                <c:pt idx="119">
                  <c:v>40</c:v>
                </c:pt>
                <c:pt idx="120">
                  <c:v>38</c:v>
                </c:pt>
                <c:pt idx="121">
                  <c:v>40</c:v>
                </c:pt>
                <c:pt idx="122">
                  <c:v>44</c:v>
                </c:pt>
                <c:pt idx="123">
                  <c:v>41</c:v>
                </c:pt>
                <c:pt idx="124">
                  <c:v>37</c:v>
                </c:pt>
                <c:pt idx="125">
                  <c:v>36</c:v>
                </c:pt>
                <c:pt idx="126">
                  <c:v>37</c:v>
                </c:pt>
                <c:pt idx="127">
                  <c:v>34</c:v>
                </c:pt>
                <c:pt idx="128">
                  <c:v>35</c:v>
                </c:pt>
                <c:pt idx="129">
                  <c:v>38</c:v>
                </c:pt>
                <c:pt idx="130">
                  <c:v>38</c:v>
                </c:pt>
                <c:pt idx="131">
                  <c:v>39</c:v>
                </c:pt>
                <c:pt idx="132">
                  <c:v>36</c:v>
                </c:pt>
                <c:pt idx="133">
                  <c:v>36</c:v>
                </c:pt>
                <c:pt idx="134">
                  <c:v>38</c:v>
                </c:pt>
                <c:pt idx="135">
                  <c:v>37</c:v>
                </c:pt>
                <c:pt idx="136">
                  <c:v>39</c:v>
                </c:pt>
                <c:pt idx="137">
                  <c:v>36</c:v>
                </c:pt>
                <c:pt idx="138">
                  <c:v>36</c:v>
                </c:pt>
                <c:pt idx="139">
                  <c:v>33</c:v>
                </c:pt>
                <c:pt idx="140">
                  <c:v>33</c:v>
                </c:pt>
                <c:pt idx="141">
                  <c:v>32</c:v>
                </c:pt>
                <c:pt idx="142">
                  <c:v>29</c:v>
                </c:pt>
                <c:pt idx="143">
                  <c:v>31</c:v>
                </c:pt>
                <c:pt idx="144">
                  <c:v>33</c:v>
                </c:pt>
                <c:pt idx="145">
                  <c:v>30</c:v>
                </c:pt>
                <c:pt idx="146">
                  <c:v>29</c:v>
                </c:pt>
                <c:pt idx="147">
                  <c:v>28</c:v>
                </c:pt>
                <c:pt idx="148">
                  <c:v>29</c:v>
                </c:pt>
                <c:pt idx="149">
                  <c:v>27</c:v>
                </c:pt>
                <c:pt idx="150">
                  <c:v>28</c:v>
                </c:pt>
                <c:pt idx="151">
                  <c:v>29</c:v>
                </c:pt>
                <c:pt idx="152">
                  <c:v>31</c:v>
                </c:pt>
                <c:pt idx="153">
                  <c:v>31</c:v>
                </c:pt>
                <c:pt idx="154">
                  <c:v>27</c:v>
                </c:pt>
                <c:pt idx="155">
                  <c:v>29</c:v>
                </c:pt>
                <c:pt idx="156">
                  <c:v>30</c:v>
                </c:pt>
                <c:pt idx="157">
                  <c:v>31</c:v>
                </c:pt>
                <c:pt idx="158">
                  <c:v>31</c:v>
                </c:pt>
                <c:pt idx="159">
                  <c:v>33</c:v>
                </c:pt>
                <c:pt idx="160">
                  <c:v>34</c:v>
                </c:pt>
                <c:pt idx="161">
                  <c:v>38</c:v>
                </c:pt>
                <c:pt idx="162">
                  <c:v>31</c:v>
                </c:pt>
                <c:pt idx="163">
                  <c:v>28</c:v>
                </c:pt>
                <c:pt idx="164">
                  <c:v>31</c:v>
                </c:pt>
                <c:pt idx="165">
                  <c:v>29</c:v>
                </c:pt>
                <c:pt idx="166">
                  <c:v>29</c:v>
                </c:pt>
                <c:pt idx="167">
                  <c:v>29</c:v>
                </c:pt>
                <c:pt idx="168">
                  <c:v>27</c:v>
                </c:pt>
                <c:pt idx="169">
                  <c:v>25</c:v>
                </c:pt>
                <c:pt idx="170">
                  <c:v>23</c:v>
                </c:pt>
                <c:pt idx="171">
                  <c:v>28</c:v>
                </c:pt>
                <c:pt idx="172">
                  <c:v>28</c:v>
                </c:pt>
                <c:pt idx="173">
                  <c:v>29</c:v>
                </c:pt>
                <c:pt idx="174">
                  <c:v>30</c:v>
                </c:pt>
                <c:pt idx="175">
                  <c:v>24</c:v>
                </c:pt>
                <c:pt idx="176">
                  <c:v>23</c:v>
                </c:pt>
                <c:pt idx="177">
                  <c:v>23</c:v>
                </c:pt>
                <c:pt idx="178">
                  <c:v>25</c:v>
                </c:pt>
                <c:pt idx="179">
                  <c:v>29</c:v>
                </c:pt>
                <c:pt idx="180">
                  <c:v>28</c:v>
                </c:pt>
                <c:pt idx="181">
                  <c:v>27</c:v>
                </c:pt>
                <c:pt idx="182">
                  <c:v>27</c:v>
                </c:pt>
                <c:pt idx="183">
                  <c:v>26</c:v>
                </c:pt>
                <c:pt idx="184">
                  <c:v>27</c:v>
                </c:pt>
                <c:pt idx="185">
                  <c:v>24</c:v>
                </c:pt>
                <c:pt idx="186">
                  <c:v>22</c:v>
                </c:pt>
                <c:pt idx="187">
                  <c:v>22</c:v>
                </c:pt>
                <c:pt idx="188">
                  <c:v>23</c:v>
                </c:pt>
                <c:pt idx="189">
                  <c:v>27</c:v>
                </c:pt>
                <c:pt idx="190">
                  <c:v>28</c:v>
                </c:pt>
                <c:pt idx="191">
                  <c:v>28</c:v>
                </c:pt>
                <c:pt idx="192">
                  <c:v>24</c:v>
                </c:pt>
                <c:pt idx="193">
                  <c:v>22</c:v>
                </c:pt>
                <c:pt idx="194">
                  <c:v>21</c:v>
                </c:pt>
                <c:pt idx="195">
                  <c:v>22</c:v>
                </c:pt>
                <c:pt idx="196">
                  <c:v>23</c:v>
                </c:pt>
                <c:pt idx="197">
                  <c:v>23</c:v>
                </c:pt>
                <c:pt idx="198">
                  <c:v>21</c:v>
                </c:pt>
                <c:pt idx="199">
                  <c:v>21</c:v>
                </c:pt>
                <c:pt idx="200">
                  <c:v>23</c:v>
                </c:pt>
                <c:pt idx="201">
                  <c:v>24</c:v>
                </c:pt>
                <c:pt idx="202">
                  <c:v>25</c:v>
                </c:pt>
                <c:pt idx="203">
                  <c:v>24</c:v>
                </c:pt>
                <c:pt idx="204">
                  <c:v>28</c:v>
                </c:pt>
                <c:pt idx="205">
                  <c:v>31</c:v>
                </c:pt>
                <c:pt idx="206">
                  <c:v>32</c:v>
                </c:pt>
                <c:pt idx="207">
                  <c:v>29</c:v>
                </c:pt>
                <c:pt idx="208">
                  <c:v>29</c:v>
                </c:pt>
                <c:pt idx="209">
                  <c:v>33</c:v>
                </c:pt>
                <c:pt idx="210">
                  <c:v>31</c:v>
                </c:pt>
                <c:pt idx="211">
                  <c:v>29</c:v>
                </c:pt>
                <c:pt idx="212">
                  <c:v>28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39</c:v>
                </c:pt>
                <c:pt idx="218">
                  <c:v>41</c:v>
                </c:pt>
                <c:pt idx="219">
                  <c:v>40</c:v>
                </c:pt>
                <c:pt idx="220">
                  <c:v>42</c:v>
                </c:pt>
                <c:pt idx="221">
                  <c:v>42</c:v>
                </c:pt>
                <c:pt idx="222">
                  <c:v>42</c:v>
                </c:pt>
                <c:pt idx="223">
                  <c:v>44</c:v>
                </c:pt>
                <c:pt idx="224">
                  <c:v>45</c:v>
                </c:pt>
                <c:pt idx="225">
                  <c:v>44</c:v>
                </c:pt>
                <c:pt idx="226">
                  <c:v>41</c:v>
                </c:pt>
                <c:pt idx="227">
                  <c:v>39</c:v>
                </c:pt>
                <c:pt idx="228">
                  <c:v>42</c:v>
                </c:pt>
                <c:pt idx="229">
                  <c:v>46</c:v>
                </c:pt>
                <c:pt idx="230">
                  <c:v>49</c:v>
                </c:pt>
                <c:pt idx="231">
                  <c:v>52</c:v>
                </c:pt>
                <c:pt idx="232">
                  <c:v>55</c:v>
                </c:pt>
                <c:pt idx="233">
                  <c:v>54</c:v>
                </c:pt>
                <c:pt idx="234">
                  <c:v>55</c:v>
                </c:pt>
                <c:pt idx="235">
                  <c:v>52</c:v>
                </c:pt>
                <c:pt idx="236">
                  <c:v>53</c:v>
                </c:pt>
                <c:pt idx="237">
                  <c:v>57</c:v>
                </c:pt>
                <c:pt idx="238">
                  <c:v>54</c:v>
                </c:pt>
                <c:pt idx="239">
                  <c:v>52</c:v>
                </c:pt>
                <c:pt idx="240">
                  <c:v>52</c:v>
                </c:pt>
                <c:pt idx="241">
                  <c:v>54</c:v>
                </c:pt>
                <c:pt idx="242">
                  <c:v>51</c:v>
                </c:pt>
                <c:pt idx="243">
                  <c:v>47</c:v>
                </c:pt>
                <c:pt idx="244">
                  <c:v>48</c:v>
                </c:pt>
                <c:pt idx="245">
                  <c:v>44</c:v>
                </c:pt>
                <c:pt idx="246">
                  <c:v>47</c:v>
                </c:pt>
                <c:pt idx="247">
                  <c:v>48</c:v>
                </c:pt>
                <c:pt idx="248">
                  <c:v>43</c:v>
                </c:pt>
                <c:pt idx="249">
                  <c:v>41</c:v>
                </c:pt>
                <c:pt idx="250">
                  <c:v>39</c:v>
                </c:pt>
                <c:pt idx="251">
                  <c:v>38</c:v>
                </c:pt>
                <c:pt idx="252">
                  <c:v>36</c:v>
                </c:pt>
                <c:pt idx="253">
                  <c:v>32</c:v>
                </c:pt>
                <c:pt idx="254">
                  <c:v>33</c:v>
                </c:pt>
                <c:pt idx="255">
                  <c:v>27</c:v>
                </c:pt>
                <c:pt idx="256">
                  <c:v>27</c:v>
                </c:pt>
                <c:pt idx="257">
                  <c:v>28</c:v>
                </c:pt>
                <c:pt idx="258">
                  <c:v>27</c:v>
                </c:pt>
                <c:pt idx="259">
                  <c:v>28</c:v>
                </c:pt>
                <c:pt idx="260">
                  <c:v>27</c:v>
                </c:pt>
                <c:pt idx="261">
                  <c:v>25</c:v>
                </c:pt>
                <c:pt idx="262">
                  <c:v>22</c:v>
                </c:pt>
                <c:pt idx="263">
                  <c:v>23</c:v>
                </c:pt>
                <c:pt idx="264">
                  <c:v>21</c:v>
                </c:pt>
                <c:pt idx="265">
                  <c:v>17</c:v>
                </c:pt>
                <c:pt idx="266">
                  <c:v>20</c:v>
                </c:pt>
                <c:pt idx="267">
                  <c:v>20</c:v>
                </c:pt>
                <c:pt idx="268">
                  <c:v>24</c:v>
                </c:pt>
                <c:pt idx="269">
                  <c:v>23</c:v>
                </c:pt>
                <c:pt idx="270">
                  <c:v>25</c:v>
                </c:pt>
                <c:pt idx="271">
                  <c:v>28</c:v>
                </c:pt>
                <c:pt idx="272">
                  <c:v>25</c:v>
                </c:pt>
                <c:pt idx="273">
                  <c:v>25</c:v>
                </c:pt>
                <c:pt idx="274">
                  <c:v>24</c:v>
                </c:pt>
                <c:pt idx="275">
                  <c:v>25</c:v>
                </c:pt>
                <c:pt idx="276">
                  <c:v>27</c:v>
                </c:pt>
                <c:pt idx="277">
                  <c:v>26</c:v>
                </c:pt>
                <c:pt idx="278">
                  <c:v>24</c:v>
                </c:pt>
                <c:pt idx="279">
                  <c:v>24</c:v>
                </c:pt>
                <c:pt idx="280">
                  <c:v>27</c:v>
                </c:pt>
                <c:pt idx="281">
                  <c:v>31</c:v>
                </c:pt>
                <c:pt idx="282">
                  <c:v>28</c:v>
                </c:pt>
                <c:pt idx="283">
                  <c:v>30</c:v>
                </c:pt>
                <c:pt idx="284">
                  <c:v>28</c:v>
                </c:pt>
                <c:pt idx="285">
                  <c:v>27</c:v>
                </c:pt>
                <c:pt idx="286">
                  <c:v>28</c:v>
                </c:pt>
                <c:pt idx="287">
                  <c:v>33</c:v>
                </c:pt>
                <c:pt idx="288">
                  <c:v>30</c:v>
                </c:pt>
                <c:pt idx="289">
                  <c:v>31</c:v>
                </c:pt>
                <c:pt idx="290">
                  <c:v>31</c:v>
                </c:pt>
                <c:pt idx="291">
                  <c:v>31</c:v>
                </c:pt>
                <c:pt idx="292">
                  <c:v>29</c:v>
                </c:pt>
                <c:pt idx="293">
                  <c:v>27</c:v>
                </c:pt>
                <c:pt idx="294">
                  <c:v>31</c:v>
                </c:pt>
                <c:pt idx="295">
                  <c:v>31</c:v>
                </c:pt>
                <c:pt idx="296">
                  <c:v>31</c:v>
                </c:pt>
                <c:pt idx="297">
                  <c:v>30</c:v>
                </c:pt>
                <c:pt idx="298">
                  <c:v>26</c:v>
                </c:pt>
                <c:pt idx="299">
                  <c:v>22</c:v>
                </c:pt>
                <c:pt idx="300">
                  <c:v>23</c:v>
                </c:pt>
                <c:pt idx="301">
                  <c:v>25</c:v>
                </c:pt>
                <c:pt idx="302">
                  <c:v>24</c:v>
                </c:pt>
                <c:pt idx="303">
                  <c:v>25</c:v>
                </c:pt>
                <c:pt idx="304">
                  <c:v>25</c:v>
                </c:pt>
                <c:pt idx="305">
                  <c:v>24</c:v>
                </c:pt>
                <c:pt idx="306">
                  <c:v>25</c:v>
                </c:pt>
                <c:pt idx="307">
                  <c:v>29</c:v>
                </c:pt>
                <c:pt idx="308">
                  <c:v>32</c:v>
                </c:pt>
                <c:pt idx="309">
                  <c:v>32</c:v>
                </c:pt>
                <c:pt idx="310">
                  <c:v>28</c:v>
                </c:pt>
                <c:pt idx="311">
                  <c:v>29</c:v>
                </c:pt>
                <c:pt idx="312">
                  <c:v>31</c:v>
                </c:pt>
                <c:pt idx="313">
                  <c:v>33</c:v>
                </c:pt>
                <c:pt idx="314">
                  <c:v>33</c:v>
                </c:pt>
                <c:pt idx="315">
                  <c:v>32</c:v>
                </c:pt>
                <c:pt idx="316">
                  <c:v>27</c:v>
                </c:pt>
                <c:pt idx="317">
                  <c:v>29</c:v>
                </c:pt>
                <c:pt idx="318">
                  <c:v>35</c:v>
                </c:pt>
                <c:pt idx="319">
                  <c:v>32</c:v>
                </c:pt>
                <c:pt idx="320">
                  <c:v>33</c:v>
                </c:pt>
                <c:pt idx="321">
                  <c:v>36</c:v>
                </c:pt>
                <c:pt idx="322">
                  <c:v>34</c:v>
                </c:pt>
                <c:pt idx="323">
                  <c:v>32</c:v>
                </c:pt>
                <c:pt idx="324">
                  <c:v>29</c:v>
                </c:pt>
                <c:pt idx="325">
                  <c:v>29</c:v>
                </c:pt>
                <c:pt idx="326">
                  <c:v>32</c:v>
                </c:pt>
                <c:pt idx="327">
                  <c:v>32</c:v>
                </c:pt>
                <c:pt idx="328">
                  <c:v>36</c:v>
                </c:pt>
                <c:pt idx="329">
                  <c:v>39</c:v>
                </c:pt>
                <c:pt idx="330">
                  <c:v>37</c:v>
                </c:pt>
                <c:pt idx="331">
                  <c:v>35</c:v>
                </c:pt>
                <c:pt idx="332">
                  <c:v>35</c:v>
                </c:pt>
                <c:pt idx="333">
                  <c:v>38</c:v>
                </c:pt>
                <c:pt idx="334">
                  <c:v>35</c:v>
                </c:pt>
                <c:pt idx="335">
                  <c:v>39</c:v>
                </c:pt>
                <c:pt idx="336">
                  <c:v>39</c:v>
                </c:pt>
                <c:pt idx="337">
                  <c:v>42</c:v>
                </c:pt>
                <c:pt idx="338">
                  <c:v>40</c:v>
                </c:pt>
                <c:pt idx="339">
                  <c:v>41</c:v>
                </c:pt>
                <c:pt idx="340">
                  <c:v>44</c:v>
                </c:pt>
                <c:pt idx="341">
                  <c:v>45</c:v>
                </c:pt>
                <c:pt idx="342">
                  <c:v>47</c:v>
                </c:pt>
                <c:pt idx="343">
                  <c:v>45</c:v>
                </c:pt>
                <c:pt idx="344">
                  <c:v>48</c:v>
                </c:pt>
                <c:pt idx="345">
                  <c:v>48</c:v>
                </c:pt>
                <c:pt idx="346">
                  <c:v>45</c:v>
                </c:pt>
                <c:pt idx="347">
                  <c:v>45</c:v>
                </c:pt>
                <c:pt idx="348">
                  <c:v>45</c:v>
                </c:pt>
                <c:pt idx="349">
                  <c:v>45</c:v>
                </c:pt>
                <c:pt idx="350">
                  <c:v>45</c:v>
                </c:pt>
                <c:pt idx="351">
                  <c:v>43</c:v>
                </c:pt>
                <c:pt idx="352">
                  <c:v>42</c:v>
                </c:pt>
                <c:pt idx="353">
                  <c:v>39</c:v>
                </c:pt>
                <c:pt idx="354">
                  <c:v>42</c:v>
                </c:pt>
                <c:pt idx="355">
                  <c:v>42</c:v>
                </c:pt>
                <c:pt idx="356">
                  <c:v>43</c:v>
                </c:pt>
                <c:pt idx="357">
                  <c:v>42</c:v>
                </c:pt>
                <c:pt idx="358">
                  <c:v>43</c:v>
                </c:pt>
                <c:pt idx="359">
                  <c:v>49</c:v>
                </c:pt>
                <c:pt idx="360">
                  <c:v>48</c:v>
                </c:pt>
                <c:pt idx="361">
                  <c:v>48</c:v>
                </c:pt>
                <c:pt idx="362">
                  <c:v>47</c:v>
                </c:pt>
                <c:pt idx="363">
                  <c:v>48</c:v>
                </c:pt>
                <c:pt idx="364">
                  <c:v>45</c:v>
                </c:pt>
                <c:pt idx="365">
                  <c:v>46</c:v>
                </c:pt>
                <c:pt idx="366">
                  <c:v>51</c:v>
                </c:pt>
                <c:pt idx="367">
                  <c:v>48</c:v>
                </c:pt>
                <c:pt idx="368">
                  <c:v>47</c:v>
                </c:pt>
                <c:pt idx="369">
                  <c:v>51</c:v>
                </c:pt>
                <c:pt idx="370">
                  <c:v>50</c:v>
                </c:pt>
                <c:pt idx="371">
                  <c:v>47</c:v>
                </c:pt>
                <c:pt idx="372">
                  <c:v>47</c:v>
                </c:pt>
                <c:pt idx="373">
                  <c:v>50</c:v>
                </c:pt>
                <c:pt idx="374">
                  <c:v>49</c:v>
                </c:pt>
                <c:pt idx="375">
                  <c:v>45</c:v>
                </c:pt>
                <c:pt idx="376">
                  <c:v>45</c:v>
                </c:pt>
                <c:pt idx="377">
                  <c:v>43</c:v>
                </c:pt>
                <c:pt idx="378">
                  <c:v>38</c:v>
                </c:pt>
                <c:pt idx="379">
                  <c:v>35</c:v>
                </c:pt>
                <c:pt idx="380">
                  <c:v>37</c:v>
                </c:pt>
                <c:pt idx="381">
                  <c:v>37</c:v>
                </c:pt>
                <c:pt idx="382">
                  <c:v>35</c:v>
                </c:pt>
                <c:pt idx="383">
                  <c:v>35</c:v>
                </c:pt>
                <c:pt idx="384">
                  <c:v>33</c:v>
                </c:pt>
                <c:pt idx="385">
                  <c:v>36</c:v>
                </c:pt>
                <c:pt idx="386">
                  <c:v>41</c:v>
                </c:pt>
                <c:pt idx="387">
                  <c:v>42</c:v>
                </c:pt>
                <c:pt idx="388">
                  <c:v>43</c:v>
                </c:pt>
                <c:pt idx="389">
                  <c:v>43</c:v>
                </c:pt>
                <c:pt idx="390">
                  <c:v>47</c:v>
                </c:pt>
                <c:pt idx="391">
                  <c:v>51</c:v>
                </c:pt>
                <c:pt idx="392">
                  <c:v>52</c:v>
                </c:pt>
                <c:pt idx="393">
                  <c:v>51</c:v>
                </c:pt>
                <c:pt idx="394">
                  <c:v>49</c:v>
                </c:pt>
                <c:pt idx="395">
                  <c:v>42</c:v>
                </c:pt>
                <c:pt idx="396">
                  <c:v>36</c:v>
                </c:pt>
                <c:pt idx="397">
                  <c:v>36</c:v>
                </c:pt>
                <c:pt idx="398">
                  <c:v>38</c:v>
                </c:pt>
                <c:pt idx="399">
                  <c:v>37</c:v>
                </c:pt>
                <c:pt idx="400">
                  <c:v>37</c:v>
                </c:pt>
                <c:pt idx="401">
                  <c:v>38</c:v>
                </c:pt>
                <c:pt idx="402">
                  <c:v>38</c:v>
                </c:pt>
                <c:pt idx="403">
                  <c:v>42</c:v>
                </c:pt>
                <c:pt idx="404">
                  <c:v>46</c:v>
                </c:pt>
                <c:pt idx="405">
                  <c:v>46</c:v>
                </c:pt>
                <c:pt idx="406">
                  <c:v>45</c:v>
                </c:pt>
                <c:pt idx="407">
                  <c:v>44</c:v>
                </c:pt>
                <c:pt idx="408">
                  <c:v>46</c:v>
                </c:pt>
                <c:pt idx="409">
                  <c:v>46</c:v>
                </c:pt>
                <c:pt idx="410">
                  <c:v>46</c:v>
                </c:pt>
                <c:pt idx="411">
                  <c:v>49</c:v>
                </c:pt>
                <c:pt idx="412">
                  <c:v>43</c:v>
                </c:pt>
                <c:pt idx="413">
                  <c:v>44</c:v>
                </c:pt>
                <c:pt idx="414">
                  <c:v>48</c:v>
                </c:pt>
                <c:pt idx="415">
                  <c:v>47</c:v>
                </c:pt>
                <c:pt idx="416">
                  <c:v>50</c:v>
                </c:pt>
                <c:pt idx="417">
                  <c:v>52</c:v>
                </c:pt>
                <c:pt idx="418">
                  <c:v>52</c:v>
                </c:pt>
                <c:pt idx="419">
                  <c:v>46</c:v>
                </c:pt>
                <c:pt idx="420">
                  <c:v>51</c:v>
                </c:pt>
                <c:pt idx="421">
                  <c:v>50</c:v>
                </c:pt>
                <c:pt idx="422">
                  <c:v>49</c:v>
                </c:pt>
                <c:pt idx="423">
                  <c:v>51</c:v>
                </c:pt>
                <c:pt idx="424">
                  <c:v>54</c:v>
                </c:pt>
                <c:pt idx="425">
                  <c:v>55</c:v>
                </c:pt>
                <c:pt idx="426">
                  <c:v>57</c:v>
                </c:pt>
                <c:pt idx="427">
                  <c:v>57</c:v>
                </c:pt>
                <c:pt idx="428">
                  <c:v>59</c:v>
                </c:pt>
                <c:pt idx="429">
                  <c:v>60</c:v>
                </c:pt>
                <c:pt idx="430">
                  <c:v>58</c:v>
                </c:pt>
                <c:pt idx="431">
                  <c:v>62</c:v>
                </c:pt>
                <c:pt idx="432">
                  <c:v>61</c:v>
                </c:pt>
                <c:pt idx="433">
                  <c:v>61</c:v>
                </c:pt>
                <c:pt idx="434">
                  <c:v>59</c:v>
                </c:pt>
                <c:pt idx="435">
                  <c:v>56</c:v>
                </c:pt>
                <c:pt idx="436">
                  <c:v>52</c:v>
                </c:pt>
                <c:pt idx="437">
                  <c:v>53</c:v>
                </c:pt>
                <c:pt idx="438">
                  <c:v>46</c:v>
                </c:pt>
                <c:pt idx="439">
                  <c:v>47</c:v>
                </c:pt>
                <c:pt idx="440">
                  <c:v>48</c:v>
                </c:pt>
                <c:pt idx="441">
                  <c:v>47</c:v>
                </c:pt>
                <c:pt idx="442">
                  <c:v>47</c:v>
                </c:pt>
                <c:pt idx="443">
                  <c:v>49</c:v>
                </c:pt>
                <c:pt idx="444">
                  <c:v>53</c:v>
                </c:pt>
                <c:pt idx="445">
                  <c:v>53</c:v>
                </c:pt>
                <c:pt idx="446">
                  <c:v>53</c:v>
                </c:pt>
                <c:pt idx="447">
                  <c:v>50</c:v>
                </c:pt>
                <c:pt idx="448">
                  <c:v>52</c:v>
                </c:pt>
                <c:pt idx="449">
                  <c:v>56</c:v>
                </c:pt>
                <c:pt idx="450">
                  <c:v>60</c:v>
                </c:pt>
                <c:pt idx="451">
                  <c:v>59</c:v>
                </c:pt>
                <c:pt idx="452">
                  <c:v>62</c:v>
                </c:pt>
                <c:pt idx="453">
                  <c:v>61</c:v>
                </c:pt>
                <c:pt idx="454">
                  <c:v>62</c:v>
                </c:pt>
                <c:pt idx="455">
                  <c:v>65</c:v>
                </c:pt>
                <c:pt idx="456">
                  <c:v>64</c:v>
                </c:pt>
                <c:pt idx="457">
                  <c:v>69</c:v>
                </c:pt>
                <c:pt idx="458">
                  <c:v>69</c:v>
                </c:pt>
                <c:pt idx="459">
                  <c:v>68</c:v>
                </c:pt>
                <c:pt idx="460">
                  <c:v>64</c:v>
                </c:pt>
                <c:pt idx="461">
                  <c:v>60</c:v>
                </c:pt>
                <c:pt idx="462">
                  <c:v>59</c:v>
                </c:pt>
                <c:pt idx="463">
                  <c:v>56</c:v>
                </c:pt>
                <c:pt idx="464">
                  <c:v>60</c:v>
                </c:pt>
                <c:pt idx="465">
                  <c:v>53</c:v>
                </c:pt>
                <c:pt idx="466">
                  <c:v>54</c:v>
                </c:pt>
                <c:pt idx="467">
                  <c:v>51</c:v>
                </c:pt>
                <c:pt idx="468">
                  <c:v>48</c:v>
                </c:pt>
                <c:pt idx="469">
                  <c:v>46</c:v>
                </c:pt>
                <c:pt idx="470">
                  <c:v>46</c:v>
                </c:pt>
                <c:pt idx="471">
                  <c:v>47</c:v>
                </c:pt>
                <c:pt idx="472">
                  <c:v>46</c:v>
                </c:pt>
                <c:pt idx="473">
                  <c:v>43</c:v>
                </c:pt>
                <c:pt idx="474">
                  <c:v>40</c:v>
                </c:pt>
                <c:pt idx="475">
                  <c:v>40</c:v>
                </c:pt>
                <c:pt idx="476">
                  <c:v>37</c:v>
                </c:pt>
                <c:pt idx="477">
                  <c:v>32</c:v>
                </c:pt>
                <c:pt idx="478">
                  <c:v>34</c:v>
                </c:pt>
                <c:pt idx="479">
                  <c:v>35</c:v>
                </c:pt>
                <c:pt idx="480">
                  <c:v>32</c:v>
                </c:pt>
                <c:pt idx="481">
                  <c:v>30</c:v>
                </c:pt>
                <c:pt idx="482">
                  <c:v>34</c:v>
                </c:pt>
                <c:pt idx="483">
                  <c:v>32</c:v>
                </c:pt>
                <c:pt idx="484">
                  <c:v>34</c:v>
                </c:pt>
                <c:pt idx="485">
                  <c:v>33</c:v>
                </c:pt>
                <c:pt idx="486">
                  <c:v>35</c:v>
                </c:pt>
                <c:pt idx="487">
                  <c:v>41</c:v>
                </c:pt>
                <c:pt idx="488">
                  <c:v>36</c:v>
                </c:pt>
                <c:pt idx="489">
                  <c:v>36</c:v>
                </c:pt>
                <c:pt idx="490">
                  <c:v>34</c:v>
                </c:pt>
                <c:pt idx="491">
                  <c:v>37</c:v>
                </c:pt>
                <c:pt idx="492">
                  <c:v>37</c:v>
                </c:pt>
                <c:pt idx="493">
                  <c:v>35</c:v>
                </c:pt>
                <c:pt idx="494">
                  <c:v>33</c:v>
                </c:pt>
                <c:pt idx="495">
                  <c:v>33</c:v>
                </c:pt>
                <c:pt idx="496">
                  <c:v>29</c:v>
                </c:pt>
                <c:pt idx="497">
                  <c:v>30</c:v>
                </c:pt>
                <c:pt idx="498">
                  <c:v>32</c:v>
                </c:pt>
                <c:pt idx="499">
                  <c:v>35</c:v>
                </c:pt>
                <c:pt idx="500">
                  <c:v>38</c:v>
                </c:pt>
                <c:pt idx="501">
                  <c:v>45</c:v>
                </c:pt>
                <c:pt idx="502">
                  <c:v>45</c:v>
                </c:pt>
                <c:pt idx="503">
                  <c:v>48</c:v>
                </c:pt>
                <c:pt idx="504">
                  <c:v>44</c:v>
                </c:pt>
                <c:pt idx="505">
                  <c:v>44</c:v>
                </c:pt>
                <c:pt idx="506">
                  <c:v>43</c:v>
                </c:pt>
                <c:pt idx="507">
                  <c:v>46</c:v>
                </c:pt>
                <c:pt idx="508">
                  <c:v>43</c:v>
                </c:pt>
                <c:pt idx="509">
                  <c:v>42</c:v>
                </c:pt>
                <c:pt idx="510">
                  <c:v>42</c:v>
                </c:pt>
                <c:pt idx="511">
                  <c:v>40</c:v>
                </c:pt>
                <c:pt idx="512">
                  <c:v>41</c:v>
                </c:pt>
                <c:pt idx="513">
                  <c:v>38</c:v>
                </c:pt>
                <c:pt idx="514">
                  <c:v>37</c:v>
                </c:pt>
                <c:pt idx="515">
                  <c:v>35</c:v>
                </c:pt>
                <c:pt idx="516">
                  <c:v>36</c:v>
                </c:pt>
                <c:pt idx="517">
                  <c:v>35</c:v>
                </c:pt>
                <c:pt idx="518">
                  <c:v>38</c:v>
                </c:pt>
                <c:pt idx="519">
                  <c:v>35</c:v>
                </c:pt>
                <c:pt idx="520">
                  <c:v>35</c:v>
                </c:pt>
                <c:pt idx="521">
                  <c:v>35</c:v>
                </c:pt>
                <c:pt idx="522">
                  <c:v>32</c:v>
                </c:pt>
                <c:pt idx="523">
                  <c:v>32</c:v>
                </c:pt>
                <c:pt idx="524">
                  <c:v>30</c:v>
                </c:pt>
                <c:pt idx="525">
                  <c:v>28</c:v>
                </c:pt>
                <c:pt idx="526">
                  <c:v>28</c:v>
                </c:pt>
                <c:pt idx="527">
                  <c:v>25</c:v>
                </c:pt>
                <c:pt idx="528">
                  <c:v>25</c:v>
                </c:pt>
                <c:pt idx="529">
                  <c:v>26</c:v>
                </c:pt>
                <c:pt idx="530">
                  <c:v>26</c:v>
                </c:pt>
                <c:pt idx="531">
                  <c:v>28</c:v>
                </c:pt>
                <c:pt idx="532">
                  <c:v>30</c:v>
                </c:pt>
                <c:pt idx="533">
                  <c:v>28</c:v>
                </c:pt>
                <c:pt idx="534">
                  <c:v>29</c:v>
                </c:pt>
                <c:pt idx="535">
                  <c:v>28</c:v>
                </c:pt>
                <c:pt idx="536">
                  <c:v>28</c:v>
                </c:pt>
                <c:pt idx="537">
                  <c:v>27</c:v>
                </c:pt>
                <c:pt idx="538">
                  <c:v>29</c:v>
                </c:pt>
                <c:pt idx="539">
                  <c:v>33</c:v>
                </c:pt>
                <c:pt idx="540">
                  <c:v>36</c:v>
                </c:pt>
                <c:pt idx="541">
                  <c:v>38</c:v>
                </c:pt>
                <c:pt idx="542">
                  <c:v>37</c:v>
                </c:pt>
                <c:pt idx="543">
                  <c:v>35</c:v>
                </c:pt>
                <c:pt idx="544">
                  <c:v>36</c:v>
                </c:pt>
                <c:pt idx="545">
                  <c:v>40</c:v>
                </c:pt>
                <c:pt idx="546">
                  <c:v>41</c:v>
                </c:pt>
                <c:pt idx="547">
                  <c:v>37</c:v>
                </c:pt>
                <c:pt idx="548">
                  <c:v>36</c:v>
                </c:pt>
                <c:pt idx="549">
                  <c:v>36</c:v>
                </c:pt>
                <c:pt idx="550">
                  <c:v>36</c:v>
                </c:pt>
                <c:pt idx="551">
                  <c:v>39</c:v>
                </c:pt>
                <c:pt idx="552">
                  <c:v>41</c:v>
                </c:pt>
                <c:pt idx="553">
                  <c:v>44</c:v>
                </c:pt>
                <c:pt idx="554">
                  <c:v>44</c:v>
                </c:pt>
                <c:pt idx="555">
                  <c:v>43</c:v>
                </c:pt>
                <c:pt idx="556">
                  <c:v>42</c:v>
                </c:pt>
                <c:pt idx="557">
                  <c:v>48</c:v>
                </c:pt>
                <c:pt idx="558">
                  <c:v>48</c:v>
                </c:pt>
                <c:pt idx="559">
                  <c:v>46</c:v>
                </c:pt>
                <c:pt idx="560">
                  <c:v>45</c:v>
                </c:pt>
                <c:pt idx="561">
                  <c:v>48</c:v>
                </c:pt>
                <c:pt idx="562">
                  <c:v>54</c:v>
                </c:pt>
                <c:pt idx="563">
                  <c:v>54</c:v>
                </c:pt>
                <c:pt idx="564">
                  <c:v>54</c:v>
                </c:pt>
                <c:pt idx="565">
                  <c:v>55</c:v>
                </c:pt>
                <c:pt idx="566">
                  <c:v>56</c:v>
                </c:pt>
                <c:pt idx="567">
                  <c:v>54</c:v>
                </c:pt>
                <c:pt idx="568">
                  <c:v>53</c:v>
                </c:pt>
                <c:pt idx="569">
                  <c:v>53</c:v>
                </c:pt>
                <c:pt idx="570">
                  <c:v>45</c:v>
                </c:pt>
                <c:pt idx="571">
                  <c:v>42</c:v>
                </c:pt>
                <c:pt idx="572">
                  <c:v>46</c:v>
                </c:pt>
                <c:pt idx="573">
                  <c:v>41</c:v>
                </c:pt>
                <c:pt idx="574">
                  <c:v>40</c:v>
                </c:pt>
                <c:pt idx="575">
                  <c:v>42</c:v>
                </c:pt>
                <c:pt idx="576">
                  <c:v>40</c:v>
                </c:pt>
                <c:pt idx="577">
                  <c:v>42</c:v>
                </c:pt>
                <c:pt idx="578">
                  <c:v>41</c:v>
                </c:pt>
                <c:pt idx="579">
                  <c:v>43</c:v>
                </c:pt>
                <c:pt idx="580">
                  <c:v>40</c:v>
                </c:pt>
                <c:pt idx="581">
                  <c:v>38</c:v>
                </c:pt>
                <c:pt idx="582">
                  <c:v>37</c:v>
                </c:pt>
                <c:pt idx="583">
                  <c:v>36</c:v>
                </c:pt>
                <c:pt idx="584">
                  <c:v>37</c:v>
                </c:pt>
                <c:pt idx="585">
                  <c:v>35</c:v>
                </c:pt>
                <c:pt idx="586">
                  <c:v>36</c:v>
                </c:pt>
                <c:pt idx="587">
                  <c:v>34</c:v>
                </c:pt>
                <c:pt idx="588">
                  <c:v>34</c:v>
                </c:pt>
                <c:pt idx="589">
                  <c:v>38</c:v>
                </c:pt>
                <c:pt idx="590">
                  <c:v>41</c:v>
                </c:pt>
                <c:pt idx="591">
                  <c:v>42</c:v>
                </c:pt>
                <c:pt idx="592">
                  <c:v>41</c:v>
                </c:pt>
                <c:pt idx="593">
                  <c:v>40</c:v>
                </c:pt>
                <c:pt idx="594">
                  <c:v>40</c:v>
                </c:pt>
                <c:pt idx="595">
                  <c:v>41</c:v>
                </c:pt>
                <c:pt idx="596">
                  <c:v>43</c:v>
                </c:pt>
                <c:pt idx="597">
                  <c:v>45</c:v>
                </c:pt>
                <c:pt idx="598">
                  <c:v>42</c:v>
                </c:pt>
                <c:pt idx="599">
                  <c:v>43</c:v>
                </c:pt>
                <c:pt idx="600">
                  <c:v>42</c:v>
                </c:pt>
                <c:pt idx="601">
                  <c:v>44</c:v>
                </c:pt>
                <c:pt idx="602">
                  <c:v>44</c:v>
                </c:pt>
                <c:pt idx="603">
                  <c:v>43</c:v>
                </c:pt>
                <c:pt idx="604">
                  <c:v>41</c:v>
                </c:pt>
                <c:pt idx="605">
                  <c:v>44</c:v>
                </c:pt>
                <c:pt idx="606">
                  <c:v>43</c:v>
                </c:pt>
                <c:pt idx="607">
                  <c:v>44</c:v>
                </c:pt>
                <c:pt idx="608">
                  <c:v>40</c:v>
                </c:pt>
                <c:pt idx="609">
                  <c:v>38</c:v>
                </c:pt>
                <c:pt idx="610">
                  <c:v>34</c:v>
                </c:pt>
                <c:pt idx="611">
                  <c:v>34</c:v>
                </c:pt>
                <c:pt idx="612">
                  <c:v>34</c:v>
                </c:pt>
                <c:pt idx="613">
                  <c:v>32</c:v>
                </c:pt>
                <c:pt idx="614">
                  <c:v>34</c:v>
                </c:pt>
                <c:pt idx="615">
                  <c:v>32</c:v>
                </c:pt>
                <c:pt idx="616">
                  <c:v>30</c:v>
                </c:pt>
                <c:pt idx="617">
                  <c:v>30</c:v>
                </c:pt>
                <c:pt idx="618">
                  <c:v>34</c:v>
                </c:pt>
                <c:pt idx="619">
                  <c:v>31</c:v>
                </c:pt>
                <c:pt idx="620">
                  <c:v>22</c:v>
                </c:pt>
                <c:pt idx="621">
                  <c:v>20</c:v>
                </c:pt>
                <c:pt idx="622">
                  <c:v>21</c:v>
                </c:pt>
                <c:pt idx="623">
                  <c:v>19</c:v>
                </c:pt>
                <c:pt idx="624">
                  <c:v>18</c:v>
                </c:pt>
                <c:pt idx="625">
                  <c:v>19</c:v>
                </c:pt>
                <c:pt idx="626">
                  <c:v>19</c:v>
                </c:pt>
                <c:pt idx="627">
                  <c:v>17</c:v>
                </c:pt>
                <c:pt idx="628">
                  <c:v>15</c:v>
                </c:pt>
                <c:pt idx="629">
                  <c:v>15</c:v>
                </c:pt>
                <c:pt idx="630">
                  <c:v>12</c:v>
                </c:pt>
                <c:pt idx="631">
                  <c:v>13</c:v>
                </c:pt>
                <c:pt idx="632">
                  <c:v>11</c:v>
                </c:pt>
                <c:pt idx="633">
                  <c:v>13</c:v>
                </c:pt>
                <c:pt idx="634">
                  <c:v>9</c:v>
                </c:pt>
                <c:pt idx="635">
                  <c:v>8</c:v>
                </c:pt>
                <c:pt idx="636">
                  <c:v>8</c:v>
                </c:pt>
                <c:pt idx="637">
                  <c:v>9</c:v>
                </c:pt>
                <c:pt idx="638">
                  <c:v>9</c:v>
                </c:pt>
                <c:pt idx="639">
                  <c:v>8</c:v>
                </c:pt>
                <c:pt idx="640">
                  <c:v>6</c:v>
                </c:pt>
                <c:pt idx="641">
                  <c:v>6</c:v>
                </c:pt>
                <c:pt idx="642">
                  <c:v>6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9</c:v>
                </c:pt>
                <c:pt idx="647">
                  <c:v>7</c:v>
                </c:pt>
                <c:pt idx="648">
                  <c:v>7</c:v>
                </c:pt>
                <c:pt idx="649">
                  <c:v>8</c:v>
                </c:pt>
                <c:pt idx="650">
                  <c:v>8</c:v>
                </c:pt>
                <c:pt idx="651">
                  <c:v>6</c:v>
                </c:pt>
                <c:pt idx="652">
                  <c:v>7</c:v>
                </c:pt>
                <c:pt idx="653">
                  <c:v>6</c:v>
                </c:pt>
                <c:pt idx="654">
                  <c:v>6</c:v>
                </c:pt>
                <c:pt idx="655">
                  <c:v>7</c:v>
                </c:pt>
                <c:pt idx="656">
                  <c:v>7</c:v>
                </c:pt>
                <c:pt idx="657">
                  <c:v>6</c:v>
                </c:pt>
                <c:pt idx="658">
                  <c:v>7</c:v>
                </c:pt>
                <c:pt idx="659">
                  <c:v>8</c:v>
                </c:pt>
                <c:pt idx="660">
                  <c:v>8</c:v>
                </c:pt>
                <c:pt idx="661">
                  <c:v>6</c:v>
                </c:pt>
                <c:pt idx="662">
                  <c:v>5</c:v>
                </c:pt>
                <c:pt idx="663">
                  <c:v>5</c:v>
                </c:pt>
                <c:pt idx="664">
                  <c:v>6</c:v>
                </c:pt>
                <c:pt idx="665">
                  <c:v>7</c:v>
                </c:pt>
                <c:pt idx="666">
                  <c:v>8</c:v>
                </c:pt>
                <c:pt idx="667">
                  <c:v>6</c:v>
                </c:pt>
                <c:pt idx="668">
                  <c:v>6</c:v>
                </c:pt>
                <c:pt idx="669">
                  <c:v>7</c:v>
                </c:pt>
                <c:pt idx="670">
                  <c:v>8</c:v>
                </c:pt>
                <c:pt idx="671">
                  <c:v>9</c:v>
                </c:pt>
                <c:pt idx="672">
                  <c:v>10</c:v>
                </c:pt>
                <c:pt idx="673">
                  <c:v>11</c:v>
                </c:pt>
                <c:pt idx="674">
                  <c:v>11</c:v>
                </c:pt>
                <c:pt idx="675">
                  <c:v>11</c:v>
                </c:pt>
                <c:pt idx="676">
                  <c:v>11</c:v>
                </c:pt>
                <c:pt idx="677">
                  <c:v>11</c:v>
                </c:pt>
                <c:pt idx="678">
                  <c:v>10</c:v>
                </c:pt>
                <c:pt idx="679">
                  <c:v>9</c:v>
                </c:pt>
                <c:pt idx="680">
                  <c:v>11</c:v>
                </c:pt>
                <c:pt idx="681">
                  <c:v>9</c:v>
                </c:pt>
                <c:pt idx="682">
                  <c:v>10</c:v>
                </c:pt>
                <c:pt idx="683">
                  <c:v>11</c:v>
                </c:pt>
                <c:pt idx="684">
                  <c:v>9</c:v>
                </c:pt>
                <c:pt idx="685">
                  <c:v>7</c:v>
                </c:pt>
                <c:pt idx="686">
                  <c:v>7</c:v>
                </c:pt>
                <c:pt idx="687">
                  <c:v>6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4</c:v>
                </c:pt>
                <c:pt idx="693">
                  <c:v>4</c:v>
                </c:pt>
                <c:pt idx="694">
                  <c:v>5</c:v>
                </c:pt>
                <c:pt idx="695">
                  <c:v>6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7</c:v>
                </c:pt>
                <c:pt idx="703">
                  <c:v>9</c:v>
                </c:pt>
                <c:pt idx="704">
                  <c:v>9</c:v>
                </c:pt>
                <c:pt idx="705">
                  <c:v>11</c:v>
                </c:pt>
                <c:pt idx="706">
                  <c:v>11</c:v>
                </c:pt>
                <c:pt idx="707">
                  <c:v>13</c:v>
                </c:pt>
                <c:pt idx="708">
                  <c:v>13</c:v>
                </c:pt>
                <c:pt idx="709">
                  <c:v>14</c:v>
                </c:pt>
                <c:pt idx="710">
                  <c:v>16</c:v>
                </c:pt>
                <c:pt idx="711">
                  <c:v>18</c:v>
                </c:pt>
                <c:pt idx="712">
                  <c:v>17</c:v>
                </c:pt>
                <c:pt idx="713">
                  <c:v>18</c:v>
                </c:pt>
                <c:pt idx="714">
                  <c:v>17</c:v>
                </c:pt>
                <c:pt idx="715">
                  <c:v>19</c:v>
                </c:pt>
                <c:pt idx="716">
                  <c:v>19</c:v>
                </c:pt>
                <c:pt idx="717">
                  <c:v>18</c:v>
                </c:pt>
                <c:pt idx="718">
                  <c:v>19</c:v>
                </c:pt>
                <c:pt idx="719">
                  <c:v>18</c:v>
                </c:pt>
                <c:pt idx="720">
                  <c:v>22</c:v>
                </c:pt>
                <c:pt idx="721">
                  <c:v>21</c:v>
                </c:pt>
                <c:pt idx="722">
                  <c:v>22</c:v>
                </c:pt>
                <c:pt idx="723">
                  <c:v>22</c:v>
                </c:pt>
                <c:pt idx="724">
                  <c:v>23</c:v>
                </c:pt>
                <c:pt idx="725">
                  <c:v>24</c:v>
                </c:pt>
                <c:pt idx="726">
                  <c:v>20</c:v>
                </c:pt>
                <c:pt idx="727">
                  <c:v>22</c:v>
                </c:pt>
                <c:pt idx="728">
                  <c:v>23</c:v>
                </c:pt>
                <c:pt idx="729">
                  <c:v>21</c:v>
                </c:pt>
                <c:pt idx="730">
                  <c:v>21</c:v>
                </c:pt>
                <c:pt idx="731">
                  <c:v>24</c:v>
                </c:pt>
                <c:pt idx="732">
                  <c:v>26</c:v>
                </c:pt>
                <c:pt idx="733">
                  <c:v>21</c:v>
                </c:pt>
                <c:pt idx="734">
                  <c:v>20</c:v>
                </c:pt>
                <c:pt idx="735">
                  <c:v>22</c:v>
                </c:pt>
                <c:pt idx="736">
                  <c:v>22</c:v>
                </c:pt>
                <c:pt idx="737">
                  <c:v>22</c:v>
                </c:pt>
                <c:pt idx="738">
                  <c:v>24</c:v>
                </c:pt>
                <c:pt idx="739">
                  <c:v>24</c:v>
                </c:pt>
                <c:pt idx="740">
                  <c:v>26</c:v>
                </c:pt>
                <c:pt idx="741">
                  <c:v>24</c:v>
                </c:pt>
                <c:pt idx="742">
                  <c:v>29</c:v>
                </c:pt>
                <c:pt idx="743">
                  <c:v>30</c:v>
                </c:pt>
                <c:pt idx="744">
                  <c:v>30</c:v>
                </c:pt>
                <c:pt idx="745">
                  <c:v>28</c:v>
                </c:pt>
                <c:pt idx="746">
                  <c:v>34</c:v>
                </c:pt>
                <c:pt idx="747">
                  <c:v>40</c:v>
                </c:pt>
                <c:pt idx="748">
                  <c:v>40</c:v>
                </c:pt>
                <c:pt idx="749">
                  <c:v>40</c:v>
                </c:pt>
                <c:pt idx="750">
                  <c:v>39</c:v>
                </c:pt>
                <c:pt idx="751">
                  <c:v>41</c:v>
                </c:pt>
                <c:pt idx="752">
                  <c:v>38</c:v>
                </c:pt>
                <c:pt idx="753">
                  <c:v>41</c:v>
                </c:pt>
                <c:pt idx="754">
                  <c:v>42</c:v>
                </c:pt>
                <c:pt idx="755">
                  <c:v>39</c:v>
                </c:pt>
                <c:pt idx="756">
                  <c:v>39</c:v>
                </c:pt>
                <c:pt idx="757">
                  <c:v>37</c:v>
                </c:pt>
                <c:pt idx="758">
                  <c:v>34</c:v>
                </c:pt>
                <c:pt idx="759">
                  <c:v>36</c:v>
                </c:pt>
                <c:pt idx="760">
                  <c:v>36</c:v>
                </c:pt>
                <c:pt idx="761">
                  <c:v>31</c:v>
                </c:pt>
                <c:pt idx="762">
                  <c:v>34</c:v>
                </c:pt>
                <c:pt idx="763">
                  <c:v>33</c:v>
                </c:pt>
                <c:pt idx="764">
                  <c:v>36</c:v>
                </c:pt>
                <c:pt idx="765">
                  <c:v>34</c:v>
                </c:pt>
                <c:pt idx="766">
                  <c:v>38</c:v>
                </c:pt>
                <c:pt idx="767">
                  <c:v>40</c:v>
                </c:pt>
                <c:pt idx="768">
                  <c:v>38</c:v>
                </c:pt>
                <c:pt idx="769">
                  <c:v>37</c:v>
                </c:pt>
                <c:pt idx="770">
                  <c:v>39</c:v>
                </c:pt>
                <c:pt idx="771">
                  <c:v>40</c:v>
                </c:pt>
                <c:pt idx="772">
                  <c:v>41</c:v>
                </c:pt>
                <c:pt idx="773">
                  <c:v>37</c:v>
                </c:pt>
                <c:pt idx="774">
                  <c:v>38</c:v>
                </c:pt>
                <c:pt idx="775">
                  <c:v>40</c:v>
                </c:pt>
                <c:pt idx="776">
                  <c:v>46</c:v>
                </c:pt>
                <c:pt idx="777">
                  <c:v>44</c:v>
                </c:pt>
                <c:pt idx="778">
                  <c:v>42</c:v>
                </c:pt>
                <c:pt idx="779">
                  <c:v>47</c:v>
                </c:pt>
                <c:pt idx="780">
                  <c:v>51</c:v>
                </c:pt>
                <c:pt idx="781">
                  <c:v>52</c:v>
                </c:pt>
                <c:pt idx="782">
                  <c:v>53</c:v>
                </c:pt>
                <c:pt idx="783">
                  <c:v>52</c:v>
                </c:pt>
                <c:pt idx="784">
                  <c:v>55</c:v>
                </c:pt>
                <c:pt idx="785">
                  <c:v>55</c:v>
                </c:pt>
                <c:pt idx="786">
                  <c:v>58</c:v>
                </c:pt>
                <c:pt idx="787">
                  <c:v>59</c:v>
                </c:pt>
                <c:pt idx="788">
                  <c:v>57</c:v>
                </c:pt>
                <c:pt idx="789">
                  <c:v>59</c:v>
                </c:pt>
                <c:pt idx="790">
                  <c:v>60</c:v>
                </c:pt>
                <c:pt idx="791">
                  <c:v>60</c:v>
                </c:pt>
                <c:pt idx="792">
                  <c:v>63</c:v>
                </c:pt>
                <c:pt idx="793">
                  <c:v>65</c:v>
                </c:pt>
                <c:pt idx="794">
                  <c:v>60</c:v>
                </c:pt>
                <c:pt idx="795">
                  <c:v>58</c:v>
                </c:pt>
                <c:pt idx="796">
                  <c:v>57</c:v>
                </c:pt>
                <c:pt idx="797">
                  <c:v>56</c:v>
                </c:pt>
                <c:pt idx="798">
                  <c:v>55</c:v>
                </c:pt>
                <c:pt idx="799">
                  <c:v>57</c:v>
                </c:pt>
                <c:pt idx="800">
                  <c:v>57</c:v>
                </c:pt>
                <c:pt idx="801">
                  <c:v>54</c:v>
                </c:pt>
                <c:pt idx="802">
                  <c:v>57</c:v>
                </c:pt>
                <c:pt idx="803">
                  <c:v>58</c:v>
                </c:pt>
                <c:pt idx="804">
                  <c:v>60</c:v>
                </c:pt>
                <c:pt idx="805">
                  <c:v>60</c:v>
                </c:pt>
                <c:pt idx="806">
                  <c:v>60</c:v>
                </c:pt>
                <c:pt idx="807">
                  <c:v>61</c:v>
                </c:pt>
                <c:pt idx="808">
                  <c:v>54</c:v>
                </c:pt>
                <c:pt idx="809">
                  <c:v>54</c:v>
                </c:pt>
                <c:pt idx="810">
                  <c:v>50</c:v>
                </c:pt>
                <c:pt idx="811">
                  <c:v>48</c:v>
                </c:pt>
                <c:pt idx="812">
                  <c:v>50</c:v>
                </c:pt>
                <c:pt idx="813">
                  <c:v>46</c:v>
                </c:pt>
                <c:pt idx="814">
                  <c:v>43</c:v>
                </c:pt>
                <c:pt idx="815">
                  <c:v>45</c:v>
                </c:pt>
                <c:pt idx="816">
                  <c:v>45</c:v>
                </c:pt>
                <c:pt idx="817">
                  <c:v>44</c:v>
                </c:pt>
                <c:pt idx="818">
                  <c:v>45</c:v>
                </c:pt>
                <c:pt idx="819">
                  <c:v>45</c:v>
                </c:pt>
                <c:pt idx="820">
                  <c:v>45</c:v>
                </c:pt>
                <c:pt idx="821">
                  <c:v>42</c:v>
                </c:pt>
                <c:pt idx="822">
                  <c:v>44</c:v>
                </c:pt>
                <c:pt idx="823">
                  <c:v>46</c:v>
                </c:pt>
                <c:pt idx="824">
                  <c:v>49</c:v>
                </c:pt>
                <c:pt idx="825">
                  <c:v>47</c:v>
                </c:pt>
                <c:pt idx="826">
                  <c:v>49</c:v>
                </c:pt>
                <c:pt idx="827">
                  <c:v>46</c:v>
                </c:pt>
                <c:pt idx="828">
                  <c:v>47</c:v>
                </c:pt>
                <c:pt idx="829">
                  <c:v>46</c:v>
                </c:pt>
                <c:pt idx="830">
                  <c:v>50</c:v>
                </c:pt>
                <c:pt idx="831">
                  <c:v>48</c:v>
                </c:pt>
                <c:pt idx="832">
                  <c:v>45</c:v>
                </c:pt>
                <c:pt idx="833">
                  <c:v>48</c:v>
                </c:pt>
                <c:pt idx="834">
                  <c:v>47</c:v>
                </c:pt>
                <c:pt idx="835">
                  <c:v>48</c:v>
                </c:pt>
                <c:pt idx="836">
                  <c:v>51</c:v>
                </c:pt>
                <c:pt idx="837">
                  <c:v>52</c:v>
                </c:pt>
                <c:pt idx="838">
                  <c:v>55</c:v>
                </c:pt>
                <c:pt idx="839">
                  <c:v>53</c:v>
                </c:pt>
                <c:pt idx="840">
                  <c:v>52</c:v>
                </c:pt>
                <c:pt idx="841">
                  <c:v>54</c:v>
                </c:pt>
                <c:pt idx="842">
                  <c:v>56</c:v>
                </c:pt>
                <c:pt idx="843">
                  <c:v>56</c:v>
                </c:pt>
                <c:pt idx="844">
                  <c:v>56</c:v>
                </c:pt>
                <c:pt idx="845">
                  <c:v>56</c:v>
                </c:pt>
                <c:pt idx="846">
                  <c:v>55</c:v>
                </c:pt>
                <c:pt idx="847">
                  <c:v>54</c:v>
                </c:pt>
                <c:pt idx="848">
                  <c:v>57</c:v>
                </c:pt>
                <c:pt idx="849">
                  <c:v>56</c:v>
                </c:pt>
                <c:pt idx="850">
                  <c:v>53</c:v>
                </c:pt>
                <c:pt idx="851">
                  <c:v>55</c:v>
                </c:pt>
                <c:pt idx="852">
                  <c:v>51</c:v>
                </c:pt>
                <c:pt idx="853">
                  <c:v>48</c:v>
                </c:pt>
                <c:pt idx="854">
                  <c:v>50</c:v>
                </c:pt>
                <c:pt idx="855">
                  <c:v>50</c:v>
                </c:pt>
                <c:pt idx="856">
                  <c:v>47</c:v>
                </c:pt>
                <c:pt idx="857">
                  <c:v>48</c:v>
                </c:pt>
                <c:pt idx="858">
                  <c:v>52</c:v>
                </c:pt>
                <c:pt idx="859">
                  <c:v>53</c:v>
                </c:pt>
                <c:pt idx="860">
                  <c:v>54</c:v>
                </c:pt>
                <c:pt idx="861">
                  <c:v>52</c:v>
                </c:pt>
                <c:pt idx="862">
                  <c:v>48</c:v>
                </c:pt>
                <c:pt idx="863">
                  <c:v>49</c:v>
                </c:pt>
                <c:pt idx="864">
                  <c:v>48</c:v>
                </c:pt>
                <c:pt idx="865">
                  <c:v>47</c:v>
                </c:pt>
                <c:pt idx="866">
                  <c:v>44</c:v>
                </c:pt>
                <c:pt idx="867">
                  <c:v>42</c:v>
                </c:pt>
                <c:pt idx="868">
                  <c:v>37</c:v>
                </c:pt>
                <c:pt idx="869">
                  <c:v>42</c:v>
                </c:pt>
                <c:pt idx="870">
                  <c:v>43</c:v>
                </c:pt>
                <c:pt idx="871">
                  <c:v>43</c:v>
                </c:pt>
                <c:pt idx="872">
                  <c:v>42</c:v>
                </c:pt>
                <c:pt idx="873">
                  <c:v>45</c:v>
                </c:pt>
                <c:pt idx="874">
                  <c:v>43</c:v>
                </c:pt>
                <c:pt idx="875">
                  <c:v>42</c:v>
                </c:pt>
                <c:pt idx="876">
                  <c:v>46</c:v>
                </c:pt>
                <c:pt idx="877">
                  <c:v>43</c:v>
                </c:pt>
                <c:pt idx="878">
                  <c:v>42</c:v>
                </c:pt>
                <c:pt idx="879">
                  <c:v>42</c:v>
                </c:pt>
                <c:pt idx="880">
                  <c:v>44</c:v>
                </c:pt>
                <c:pt idx="881">
                  <c:v>45</c:v>
                </c:pt>
                <c:pt idx="882">
                  <c:v>41</c:v>
                </c:pt>
                <c:pt idx="883">
                  <c:v>44</c:v>
                </c:pt>
                <c:pt idx="884">
                  <c:v>40</c:v>
                </c:pt>
                <c:pt idx="885">
                  <c:v>38</c:v>
                </c:pt>
                <c:pt idx="886">
                  <c:v>39</c:v>
                </c:pt>
                <c:pt idx="887">
                  <c:v>40</c:v>
                </c:pt>
                <c:pt idx="888">
                  <c:v>44</c:v>
                </c:pt>
                <c:pt idx="889">
                  <c:v>42</c:v>
                </c:pt>
                <c:pt idx="890">
                  <c:v>41</c:v>
                </c:pt>
                <c:pt idx="891">
                  <c:v>42</c:v>
                </c:pt>
                <c:pt idx="892">
                  <c:v>44</c:v>
                </c:pt>
                <c:pt idx="893">
                  <c:v>39</c:v>
                </c:pt>
                <c:pt idx="894">
                  <c:v>39</c:v>
                </c:pt>
                <c:pt idx="895">
                  <c:v>40</c:v>
                </c:pt>
                <c:pt idx="896">
                  <c:v>42</c:v>
                </c:pt>
                <c:pt idx="897">
                  <c:v>44</c:v>
                </c:pt>
                <c:pt idx="898">
                  <c:v>45</c:v>
                </c:pt>
                <c:pt idx="899">
                  <c:v>46</c:v>
                </c:pt>
                <c:pt idx="900">
                  <c:v>48</c:v>
                </c:pt>
                <c:pt idx="901">
                  <c:v>49</c:v>
                </c:pt>
                <c:pt idx="902">
                  <c:v>51</c:v>
                </c:pt>
                <c:pt idx="903">
                  <c:v>46</c:v>
                </c:pt>
                <c:pt idx="904">
                  <c:v>47</c:v>
                </c:pt>
                <c:pt idx="905">
                  <c:v>48</c:v>
                </c:pt>
                <c:pt idx="906">
                  <c:v>50</c:v>
                </c:pt>
                <c:pt idx="907">
                  <c:v>50</c:v>
                </c:pt>
                <c:pt idx="908">
                  <c:v>51</c:v>
                </c:pt>
                <c:pt idx="909">
                  <c:v>49</c:v>
                </c:pt>
                <c:pt idx="910">
                  <c:v>49</c:v>
                </c:pt>
                <c:pt idx="911">
                  <c:v>50</c:v>
                </c:pt>
                <c:pt idx="912">
                  <c:v>51</c:v>
                </c:pt>
                <c:pt idx="913">
                  <c:v>49</c:v>
                </c:pt>
                <c:pt idx="914">
                  <c:v>48</c:v>
                </c:pt>
                <c:pt idx="915">
                  <c:v>48</c:v>
                </c:pt>
                <c:pt idx="916">
                  <c:v>53</c:v>
                </c:pt>
                <c:pt idx="917">
                  <c:v>52</c:v>
                </c:pt>
                <c:pt idx="918">
                  <c:v>48</c:v>
                </c:pt>
                <c:pt idx="919">
                  <c:v>51</c:v>
                </c:pt>
                <c:pt idx="920">
                  <c:v>49</c:v>
                </c:pt>
                <c:pt idx="921">
                  <c:v>48</c:v>
                </c:pt>
                <c:pt idx="922">
                  <c:v>47</c:v>
                </c:pt>
                <c:pt idx="923">
                  <c:v>46</c:v>
                </c:pt>
                <c:pt idx="924">
                  <c:v>49</c:v>
                </c:pt>
                <c:pt idx="925">
                  <c:v>49</c:v>
                </c:pt>
                <c:pt idx="926">
                  <c:v>52</c:v>
                </c:pt>
                <c:pt idx="927">
                  <c:v>55</c:v>
                </c:pt>
                <c:pt idx="928">
                  <c:v>55</c:v>
                </c:pt>
                <c:pt idx="929">
                  <c:v>56</c:v>
                </c:pt>
                <c:pt idx="930">
                  <c:v>60</c:v>
                </c:pt>
                <c:pt idx="931">
                  <c:v>60</c:v>
                </c:pt>
                <c:pt idx="932">
                  <c:v>60</c:v>
                </c:pt>
                <c:pt idx="933">
                  <c:v>58</c:v>
                </c:pt>
                <c:pt idx="934">
                  <c:v>56</c:v>
                </c:pt>
                <c:pt idx="935">
                  <c:v>52</c:v>
                </c:pt>
                <c:pt idx="936">
                  <c:v>52</c:v>
                </c:pt>
                <c:pt idx="937">
                  <c:v>54</c:v>
                </c:pt>
                <c:pt idx="938">
                  <c:v>58</c:v>
                </c:pt>
                <c:pt idx="939">
                  <c:v>59</c:v>
                </c:pt>
                <c:pt idx="940">
                  <c:v>63</c:v>
                </c:pt>
                <c:pt idx="941">
                  <c:v>59</c:v>
                </c:pt>
                <c:pt idx="942">
                  <c:v>60</c:v>
                </c:pt>
                <c:pt idx="943">
                  <c:v>61</c:v>
                </c:pt>
                <c:pt idx="944">
                  <c:v>61</c:v>
                </c:pt>
                <c:pt idx="945">
                  <c:v>58</c:v>
                </c:pt>
                <c:pt idx="946">
                  <c:v>56</c:v>
                </c:pt>
                <c:pt idx="947">
                  <c:v>55</c:v>
                </c:pt>
                <c:pt idx="948">
                  <c:v>57</c:v>
                </c:pt>
                <c:pt idx="949">
                  <c:v>51</c:v>
                </c:pt>
                <c:pt idx="950">
                  <c:v>50</c:v>
                </c:pt>
                <c:pt idx="951">
                  <c:v>50</c:v>
                </c:pt>
                <c:pt idx="952">
                  <c:v>48</c:v>
                </c:pt>
                <c:pt idx="953">
                  <c:v>47</c:v>
                </c:pt>
                <c:pt idx="954">
                  <c:v>47</c:v>
                </c:pt>
                <c:pt idx="955">
                  <c:v>52</c:v>
                </c:pt>
                <c:pt idx="956">
                  <c:v>51</c:v>
                </c:pt>
                <c:pt idx="957">
                  <c:v>51</c:v>
                </c:pt>
                <c:pt idx="958">
                  <c:v>50</c:v>
                </c:pt>
                <c:pt idx="959">
                  <c:v>50</c:v>
                </c:pt>
                <c:pt idx="960">
                  <c:v>48</c:v>
                </c:pt>
                <c:pt idx="961">
                  <c:v>45</c:v>
                </c:pt>
                <c:pt idx="962">
                  <c:v>46</c:v>
                </c:pt>
                <c:pt idx="963">
                  <c:v>41</c:v>
                </c:pt>
                <c:pt idx="964">
                  <c:v>42</c:v>
                </c:pt>
                <c:pt idx="965">
                  <c:v>39</c:v>
                </c:pt>
                <c:pt idx="966">
                  <c:v>38</c:v>
                </c:pt>
                <c:pt idx="967">
                  <c:v>38</c:v>
                </c:pt>
                <c:pt idx="968">
                  <c:v>41</c:v>
                </c:pt>
                <c:pt idx="969">
                  <c:v>45</c:v>
                </c:pt>
                <c:pt idx="970">
                  <c:v>48</c:v>
                </c:pt>
                <c:pt idx="971">
                  <c:v>45</c:v>
                </c:pt>
                <c:pt idx="972">
                  <c:v>47</c:v>
                </c:pt>
                <c:pt idx="973">
                  <c:v>44</c:v>
                </c:pt>
                <c:pt idx="974">
                  <c:v>50</c:v>
                </c:pt>
                <c:pt idx="975">
                  <c:v>50</c:v>
                </c:pt>
                <c:pt idx="976">
                  <c:v>50</c:v>
                </c:pt>
                <c:pt idx="977">
                  <c:v>46</c:v>
                </c:pt>
                <c:pt idx="978">
                  <c:v>42</c:v>
                </c:pt>
                <c:pt idx="979">
                  <c:v>46</c:v>
                </c:pt>
                <c:pt idx="980">
                  <c:v>43</c:v>
                </c:pt>
                <c:pt idx="981">
                  <c:v>40</c:v>
                </c:pt>
                <c:pt idx="982">
                  <c:v>37</c:v>
                </c:pt>
                <c:pt idx="983">
                  <c:v>35</c:v>
                </c:pt>
                <c:pt idx="984">
                  <c:v>35</c:v>
                </c:pt>
                <c:pt idx="985">
                  <c:v>36</c:v>
                </c:pt>
                <c:pt idx="986">
                  <c:v>35</c:v>
                </c:pt>
                <c:pt idx="987">
                  <c:v>34</c:v>
                </c:pt>
                <c:pt idx="988">
                  <c:v>32</c:v>
                </c:pt>
                <c:pt idx="989">
                  <c:v>33</c:v>
                </c:pt>
                <c:pt idx="990">
                  <c:v>31</c:v>
                </c:pt>
                <c:pt idx="991">
                  <c:v>31</c:v>
                </c:pt>
                <c:pt idx="992">
                  <c:v>29</c:v>
                </c:pt>
                <c:pt idx="993">
                  <c:v>26</c:v>
                </c:pt>
                <c:pt idx="994">
                  <c:v>27</c:v>
                </c:pt>
                <c:pt idx="995">
                  <c:v>31</c:v>
                </c:pt>
                <c:pt idx="996">
                  <c:v>30</c:v>
                </c:pt>
                <c:pt idx="997">
                  <c:v>31</c:v>
                </c:pt>
                <c:pt idx="998">
                  <c:v>27</c:v>
                </c:pt>
                <c:pt idx="999">
                  <c:v>28</c:v>
                </c:pt>
                <c:pt idx="1000">
                  <c:v>27</c:v>
                </c:pt>
                <c:pt idx="1001">
                  <c:v>26</c:v>
                </c:pt>
                <c:pt idx="1002">
                  <c:v>29</c:v>
                </c:pt>
                <c:pt idx="1003">
                  <c:v>32</c:v>
                </c:pt>
                <c:pt idx="1004">
                  <c:v>30</c:v>
                </c:pt>
                <c:pt idx="1005">
                  <c:v>30</c:v>
                </c:pt>
                <c:pt idx="1006">
                  <c:v>30</c:v>
                </c:pt>
                <c:pt idx="1007">
                  <c:v>29</c:v>
                </c:pt>
                <c:pt idx="1008">
                  <c:v>32</c:v>
                </c:pt>
                <c:pt idx="1009">
                  <c:v>30</c:v>
                </c:pt>
                <c:pt idx="1010">
                  <c:v>30</c:v>
                </c:pt>
                <c:pt idx="1011">
                  <c:v>32</c:v>
                </c:pt>
                <c:pt idx="1012">
                  <c:v>36</c:v>
                </c:pt>
                <c:pt idx="1013">
                  <c:v>37</c:v>
                </c:pt>
                <c:pt idx="1014">
                  <c:v>38</c:v>
                </c:pt>
                <c:pt idx="1015">
                  <c:v>35</c:v>
                </c:pt>
                <c:pt idx="1016">
                  <c:v>35</c:v>
                </c:pt>
                <c:pt idx="1017">
                  <c:v>32</c:v>
                </c:pt>
                <c:pt idx="1018">
                  <c:v>34</c:v>
                </c:pt>
                <c:pt idx="1019">
                  <c:v>37</c:v>
                </c:pt>
                <c:pt idx="1020">
                  <c:v>39</c:v>
                </c:pt>
                <c:pt idx="1021">
                  <c:v>42</c:v>
                </c:pt>
                <c:pt idx="1022">
                  <c:v>42</c:v>
                </c:pt>
                <c:pt idx="1023">
                  <c:v>39</c:v>
                </c:pt>
                <c:pt idx="1024">
                  <c:v>44</c:v>
                </c:pt>
                <c:pt idx="1025">
                  <c:v>45</c:v>
                </c:pt>
                <c:pt idx="1026">
                  <c:v>47</c:v>
                </c:pt>
                <c:pt idx="1027">
                  <c:v>50</c:v>
                </c:pt>
                <c:pt idx="1028">
                  <c:v>51</c:v>
                </c:pt>
                <c:pt idx="1029">
                  <c:v>53</c:v>
                </c:pt>
                <c:pt idx="1030">
                  <c:v>57</c:v>
                </c:pt>
                <c:pt idx="1031">
                  <c:v>57</c:v>
                </c:pt>
                <c:pt idx="1032">
                  <c:v>53</c:v>
                </c:pt>
                <c:pt idx="1033">
                  <c:v>47</c:v>
                </c:pt>
                <c:pt idx="1034">
                  <c:v>50</c:v>
                </c:pt>
                <c:pt idx="1035">
                  <c:v>46</c:v>
                </c:pt>
                <c:pt idx="1036">
                  <c:v>45</c:v>
                </c:pt>
                <c:pt idx="1037">
                  <c:v>44</c:v>
                </c:pt>
                <c:pt idx="1038">
                  <c:v>42</c:v>
                </c:pt>
                <c:pt idx="1039">
                  <c:v>42</c:v>
                </c:pt>
                <c:pt idx="1040">
                  <c:v>43</c:v>
                </c:pt>
                <c:pt idx="1041">
                  <c:v>43</c:v>
                </c:pt>
                <c:pt idx="1042">
                  <c:v>43</c:v>
                </c:pt>
                <c:pt idx="1043">
                  <c:v>39</c:v>
                </c:pt>
                <c:pt idx="1044">
                  <c:v>39</c:v>
                </c:pt>
                <c:pt idx="1045">
                  <c:v>43</c:v>
                </c:pt>
                <c:pt idx="1046">
                  <c:v>44</c:v>
                </c:pt>
                <c:pt idx="1047">
                  <c:v>44</c:v>
                </c:pt>
                <c:pt idx="1048">
                  <c:v>42</c:v>
                </c:pt>
                <c:pt idx="1049">
                  <c:v>37</c:v>
                </c:pt>
                <c:pt idx="1050">
                  <c:v>33</c:v>
                </c:pt>
                <c:pt idx="1051">
                  <c:v>31</c:v>
                </c:pt>
                <c:pt idx="1052">
                  <c:v>30</c:v>
                </c:pt>
                <c:pt idx="1053">
                  <c:v>29</c:v>
                </c:pt>
                <c:pt idx="1054">
                  <c:v>29</c:v>
                </c:pt>
                <c:pt idx="1055">
                  <c:v>25</c:v>
                </c:pt>
                <c:pt idx="1056">
                  <c:v>25</c:v>
                </c:pt>
                <c:pt idx="1057">
                  <c:v>27</c:v>
                </c:pt>
                <c:pt idx="1058">
                  <c:v>23</c:v>
                </c:pt>
                <c:pt idx="1059">
                  <c:v>23</c:v>
                </c:pt>
                <c:pt idx="1060">
                  <c:v>20</c:v>
                </c:pt>
                <c:pt idx="1061">
                  <c:v>18</c:v>
                </c:pt>
                <c:pt idx="1062">
                  <c:v>20</c:v>
                </c:pt>
                <c:pt idx="1063">
                  <c:v>21</c:v>
                </c:pt>
                <c:pt idx="1064">
                  <c:v>20</c:v>
                </c:pt>
                <c:pt idx="1065">
                  <c:v>23</c:v>
                </c:pt>
                <c:pt idx="1066">
                  <c:v>22</c:v>
                </c:pt>
                <c:pt idx="1067">
                  <c:v>23</c:v>
                </c:pt>
                <c:pt idx="1068">
                  <c:v>21</c:v>
                </c:pt>
                <c:pt idx="1069">
                  <c:v>20</c:v>
                </c:pt>
                <c:pt idx="1070">
                  <c:v>22</c:v>
                </c:pt>
                <c:pt idx="1071">
                  <c:v>23</c:v>
                </c:pt>
                <c:pt idx="1072">
                  <c:v>20</c:v>
                </c:pt>
                <c:pt idx="1073">
                  <c:v>20</c:v>
                </c:pt>
                <c:pt idx="1074">
                  <c:v>21</c:v>
                </c:pt>
                <c:pt idx="1075">
                  <c:v>21</c:v>
                </c:pt>
                <c:pt idx="1076">
                  <c:v>20</c:v>
                </c:pt>
                <c:pt idx="1077">
                  <c:v>17</c:v>
                </c:pt>
                <c:pt idx="1078">
                  <c:v>14</c:v>
                </c:pt>
                <c:pt idx="1079">
                  <c:v>15</c:v>
                </c:pt>
                <c:pt idx="1080">
                  <c:v>22</c:v>
                </c:pt>
                <c:pt idx="1081">
                  <c:v>25</c:v>
                </c:pt>
                <c:pt idx="1082">
                  <c:v>26</c:v>
                </c:pt>
                <c:pt idx="1083">
                  <c:v>27</c:v>
                </c:pt>
                <c:pt idx="1084">
                  <c:v>28</c:v>
                </c:pt>
                <c:pt idx="1085">
                  <c:v>32</c:v>
                </c:pt>
                <c:pt idx="1086">
                  <c:v>34</c:v>
                </c:pt>
                <c:pt idx="1087">
                  <c:v>32</c:v>
                </c:pt>
                <c:pt idx="1088">
                  <c:v>36</c:v>
                </c:pt>
                <c:pt idx="1089">
                  <c:v>36</c:v>
                </c:pt>
                <c:pt idx="1090">
                  <c:v>36</c:v>
                </c:pt>
                <c:pt idx="1091">
                  <c:v>37</c:v>
                </c:pt>
                <c:pt idx="1092">
                  <c:v>42</c:v>
                </c:pt>
                <c:pt idx="1093">
                  <c:v>48</c:v>
                </c:pt>
                <c:pt idx="1094">
                  <c:v>49</c:v>
                </c:pt>
                <c:pt idx="1095">
                  <c:v>49</c:v>
                </c:pt>
                <c:pt idx="1096">
                  <c:v>49</c:v>
                </c:pt>
                <c:pt idx="1097">
                  <c:v>50</c:v>
                </c:pt>
                <c:pt idx="1098">
                  <c:v>52</c:v>
                </c:pt>
                <c:pt idx="1099">
                  <c:v>49</c:v>
                </c:pt>
                <c:pt idx="1100">
                  <c:v>49</c:v>
                </c:pt>
                <c:pt idx="1101">
                  <c:v>43</c:v>
                </c:pt>
                <c:pt idx="1102">
                  <c:v>41</c:v>
                </c:pt>
                <c:pt idx="1103">
                  <c:v>46</c:v>
                </c:pt>
                <c:pt idx="1104">
                  <c:v>47</c:v>
                </c:pt>
                <c:pt idx="1105">
                  <c:v>43</c:v>
                </c:pt>
                <c:pt idx="1106">
                  <c:v>46</c:v>
                </c:pt>
                <c:pt idx="1107">
                  <c:v>45</c:v>
                </c:pt>
                <c:pt idx="1108">
                  <c:v>42</c:v>
                </c:pt>
                <c:pt idx="1109">
                  <c:v>40</c:v>
                </c:pt>
                <c:pt idx="1110">
                  <c:v>45</c:v>
                </c:pt>
                <c:pt idx="1111">
                  <c:v>43</c:v>
                </c:pt>
                <c:pt idx="1112">
                  <c:v>41</c:v>
                </c:pt>
                <c:pt idx="1113">
                  <c:v>41</c:v>
                </c:pt>
                <c:pt idx="1114">
                  <c:v>45</c:v>
                </c:pt>
                <c:pt idx="1115">
                  <c:v>42</c:v>
                </c:pt>
                <c:pt idx="1116">
                  <c:v>42</c:v>
                </c:pt>
                <c:pt idx="1117">
                  <c:v>43</c:v>
                </c:pt>
                <c:pt idx="1118">
                  <c:v>43</c:v>
                </c:pt>
                <c:pt idx="1119">
                  <c:v>42</c:v>
                </c:pt>
                <c:pt idx="1120">
                  <c:v>43</c:v>
                </c:pt>
                <c:pt idx="1121">
                  <c:v>43</c:v>
                </c:pt>
                <c:pt idx="1122">
                  <c:v>43</c:v>
                </c:pt>
                <c:pt idx="1123">
                  <c:v>44</c:v>
                </c:pt>
                <c:pt idx="1124">
                  <c:v>47</c:v>
                </c:pt>
                <c:pt idx="1125">
                  <c:v>43</c:v>
                </c:pt>
                <c:pt idx="1126">
                  <c:v>42</c:v>
                </c:pt>
                <c:pt idx="1127">
                  <c:v>42</c:v>
                </c:pt>
                <c:pt idx="1128">
                  <c:v>48</c:v>
                </c:pt>
                <c:pt idx="1129">
                  <c:v>56</c:v>
                </c:pt>
                <c:pt idx="1130">
                  <c:v>59</c:v>
                </c:pt>
                <c:pt idx="1131">
                  <c:v>58</c:v>
                </c:pt>
                <c:pt idx="1132">
                  <c:v>62</c:v>
                </c:pt>
                <c:pt idx="1133">
                  <c:v>62</c:v>
                </c:pt>
                <c:pt idx="1134">
                  <c:v>64</c:v>
                </c:pt>
                <c:pt idx="1135">
                  <c:v>61</c:v>
                </c:pt>
                <c:pt idx="1136">
                  <c:v>60</c:v>
                </c:pt>
                <c:pt idx="1137">
                  <c:v>63</c:v>
                </c:pt>
                <c:pt idx="1138">
                  <c:v>61</c:v>
                </c:pt>
                <c:pt idx="1139">
                  <c:v>53</c:v>
                </c:pt>
                <c:pt idx="1140">
                  <c:v>53</c:v>
                </c:pt>
                <c:pt idx="1141">
                  <c:v>50</c:v>
                </c:pt>
                <c:pt idx="1142">
                  <c:v>48</c:v>
                </c:pt>
                <c:pt idx="1143">
                  <c:v>48</c:v>
                </c:pt>
                <c:pt idx="1144">
                  <c:v>49</c:v>
                </c:pt>
                <c:pt idx="1145">
                  <c:v>47</c:v>
                </c:pt>
                <c:pt idx="1146">
                  <c:v>46</c:v>
                </c:pt>
                <c:pt idx="1147">
                  <c:v>42</c:v>
                </c:pt>
                <c:pt idx="1148">
                  <c:v>45</c:v>
                </c:pt>
                <c:pt idx="1149">
                  <c:v>48</c:v>
                </c:pt>
                <c:pt idx="1150">
                  <c:v>45</c:v>
                </c:pt>
                <c:pt idx="1151">
                  <c:v>45</c:v>
                </c:pt>
                <c:pt idx="1152">
                  <c:v>41</c:v>
                </c:pt>
                <c:pt idx="1153">
                  <c:v>44</c:v>
                </c:pt>
                <c:pt idx="1154">
                  <c:v>50</c:v>
                </c:pt>
                <c:pt idx="1155">
                  <c:v>54</c:v>
                </c:pt>
                <c:pt idx="1156">
                  <c:v>54</c:v>
                </c:pt>
                <c:pt idx="1157">
                  <c:v>56</c:v>
                </c:pt>
                <c:pt idx="1158">
                  <c:v>58</c:v>
                </c:pt>
                <c:pt idx="1159">
                  <c:v>57</c:v>
                </c:pt>
                <c:pt idx="1160">
                  <c:v>55</c:v>
                </c:pt>
                <c:pt idx="1161">
                  <c:v>55</c:v>
                </c:pt>
                <c:pt idx="1162">
                  <c:v>56</c:v>
                </c:pt>
                <c:pt idx="1163">
                  <c:v>52</c:v>
                </c:pt>
                <c:pt idx="1164">
                  <c:v>49</c:v>
                </c:pt>
                <c:pt idx="1165">
                  <c:v>48</c:v>
                </c:pt>
                <c:pt idx="1166">
                  <c:v>53</c:v>
                </c:pt>
                <c:pt idx="1167">
                  <c:v>59</c:v>
                </c:pt>
                <c:pt idx="1168">
                  <c:v>58</c:v>
                </c:pt>
                <c:pt idx="1169">
                  <c:v>56</c:v>
                </c:pt>
                <c:pt idx="1170">
                  <c:v>56</c:v>
                </c:pt>
                <c:pt idx="1171">
                  <c:v>53</c:v>
                </c:pt>
                <c:pt idx="1172">
                  <c:v>55</c:v>
                </c:pt>
                <c:pt idx="1173">
                  <c:v>55</c:v>
                </c:pt>
                <c:pt idx="1174">
                  <c:v>58</c:v>
                </c:pt>
                <c:pt idx="1175">
                  <c:v>57</c:v>
                </c:pt>
                <c:pt idx="1176">
                  <c:v>52</c:v>
                </c:pt>
                <c:pt idx="1177">
                  <c:v>51</c:v>
                </c:pt>
                <c:pt idx="1178">
                  <c:v>50</c:v>
                </c:pt>
                <c:pt idx="1179">
                  <c:v>55</c:v>
                </c:pt>
                <c:pt idx="1180">
                  <c:v>55</c:v>
                </c:pt>
                <c:pt idx="1181">
                  <c:v>55</c:v>
                </c:pt>
                <c:pt idx="1182">
                  <c:v>52</c:v>
                </c:pt>
                <c:pt idx="1183">
                  <c:v>52</c:v>
                </c:pt>
                <c:pt idx="1184">
                  <c:v>51</c:v>
                </c:pt>
                <c:pt idx="1185">
                  <c:v>55</c:v>
                </c:pt>
                <c:pt idx="1186">
                  <c:v>54</c:v>
                </c:pt>
                <c:pt idx="1187">
                  <c:v>52</c:v>
                </c:pt>
                <c:pt idx="1188">
                  <c:v>47</c:v>
                </c:pt>
                <c:pt idx="1189">
                  <c:v>43</c:v>
                </c:pt>
                <c:pt idx="1190">
                  <c:v>39</c:v>
                </c:pt>
                <c:pt idx="1191">
                  <c:v>34</c:v>
                </c:pt>
                <c:pt idx="1192">
                  <c:v>32</c:v>
                </c:pt>
                <c:pt idx="1193">
                  <c:v>31</c:v>
                </c:pt>
                <c:pt idx="1194">
                  <c:v>29</c:v>
                </c:pt>
                <c:pt idx="1195">
                  <c:v>28</c:v>
                </c:pt>
                <c:pt idx="1196">
                  <c:v>28</c:v>
                </c:pt>
                <c:pt idx="1197">
                  <c:v>22</c:v>
                </c:pt>
                <c:pt idx="1198">
                  <c:v>20</c:v>
                </c:pt>
                <c:pt idx="1199">
                  <c:v>16</c:v>
                </c:pt>
                <c:pt idx="1200">
                  <c:v>12</c:v>
                </c:pt>
                <c:pt idx="1201">
                  <c:v>9</c:v>
                </c:pt>
                <c:pt idx="1202">
                  <c:v>10</c:v>
                </c:pt>
                <c:pt idx="1203">
                  <c:v>11</c:v>
                </c:pt>
                <c:pt idx="1204">
                  <c:v>11</c:v>
                </c:pt>
                <c:pt idx="1205">
                  <c:v>10</c:v>
                </c:pt>
                <c:pt idx="1206">
                  <c:v>9</c:v>
                </c:pt>
                <c:pt idx="1207">
                  <c:v>13</c:v>
                </c:pt>
                <c:pt idx="1208">
                  <c:v>9</c:v>
                </c:pt>
                <c:pt idx="1209">
                  <c:v>9</c:v>
                </c:pt>
                <c:pt idx="1210">
                  <c:v>9</c:v>
                </c:pt>
                <c:pt idx="1211">
                  <c:v>8</c:v>
                </c:pt>
                <c:pt idx="1212">
                  <c:v>10</c:v>
                </c:pt>
                <c:pt idx="1213">
                  <c:v>10</c:v>
                </c:pt>
                <c:pt idx="1214">
                  <c:v>11</c:v>
                </c:pt>
                <c:pt idx="1215">
                  <c:v>13</c:v>
                </c:pt>
                <c:pt idx="1216">
                  <c:v>16</c:v>
                </c:pt>
                <c:pt idx="1217">
                  <c:v>12</c:v>
                </c:pt>
                <c:pt idx="1218">
                  <c:v>15</c:v>
                </c:pt>
                <c:pt idx="1219">
                  <c:v>15</c:v>
                </c:pt>
                <c:pt idx="1220">
                  <c:v>16</c:v>
                </c:pt>
                <c:pt idx="1221">
                  <c:v>17</c:v>
                </c:pt>
                <c:pt idx="1222">
                  <c:v>16</c:v>
                </c:pt>
                <c:pt idx="1223">
                  <c:v>17</c:v>
                </c:pt>
                <c:pt idx="1224">
                  <c:v>15</c:v>
                </c:pt>
                <c:pt idx="1225">
                  <c:v>15</c:v>
                </c:pt>
                <c:pt idx="1226">
                  <c:v>19</c:v>
                </c:pt>
                <c:pt idx="1227">
                  <c:v>19</c:v>
                </c:pt>
                <c:pt idx="1228">
                  <c:v>22</c:v>
                </c:pt>
                <c:pt idx="1229">
                  <c:v>23</c:v>
                </c:pt>
                <c:pt idx="1230">
                  <c:v>25</c:v>
                </c:pt>
                <c:pt idx="1231">
                  <c:v>27</c:v>
                </c:pt>
                <c:pt idx="1232">
                  <c:v>31</c:v>
                </c:pt>
                <c:pt idx="1233">
                  <c:v>30</c:v>
                </c:pt>
                <c:pt idx="1234">
                  <c:v>28</c:v>
                </c:pt>
                <c:pt idx="1235">
                  <c:v>30</c:v>
                </c:pt>
                <c:pt idx="1236">
                  <c:v>31</c:v>
                </c:pt>
                <c:pt idx="1237">
                  <c:v>29</c:v>
                </c:pt>
                <c:pt idx="1238">
                  <c:v>28</c:v>
                </c:pt>
                <c:pt idx="1239">
                  <c:v>25</c:v>
                </c:pt>
                <c:pt idx="1240">
                  <c:v>20</c:v>
                </c:pt>
                <c:pt idx="1241">
                  <c:v>23</c:v>
                </c:pt>
                <c:pt idx="1242">
                  <c:v>20</c:v>
                </c:pt>
                <c:pt idx="1243">
                  <c:v>18</c:v>
                </c:pt>
                <c:pt idx="1244">
                  <c:v>17</c:v>
                </c:pt>
                <c:pt idx="1245">
                  <c:v>17</c:v>
                </c:pt>
                <c:pt idx="1246">
                  <c:v>16</c:v>
                </c:pt>
                <c:pt idx="1247">
                  <c:v>16</c:v>
                </c:pt>
                <c:pt idx="1248">
                  <c:v>14</c:v>
                </c:pt>
                <c:pt idx="1249">
                  <c:v>14</c:v>
                </c:pt>
                <c:pt idx="1250">
                  <c:v>13</c:v>
                </c:pt>
                <c:pt idx="1251">
                  <c:v>16</c:v>
                </c:pt>
                <c:pt idx="1252">
                  <c:v>20</c:v>
                </c:pt>
                <c:pt idx="1253">
                  <c:v>20</c:v>
                </c:pt>
                <c:pt idx="1254">
                  <c:v>18</c:v>
                </c:pt>
                <c:pt idx="1255">
                  <c:v>17</c:v>
                </c:pt>
                <c:pt idx="1256">
                  <c:v>17</c:v>
                </c:pt>
                <c:pt idx="1257">
                  <c:v>18</c:v>
                </c:pt>
                <c:pt idx="1258">
                  <c:v>21</c:v>
                </c:pt>
                <c:pt idx="1259">
                  <c:v>20</c:v>
                </c:pt>
                <c:pt idx="1260">
                  <c:v>18</c:v>
                </c:pt>
                <c:pt idx="1261">
                  <c:v>18</c:v>
                </c:pt>
                <c:pt idx="1262">
                  <c:v>19</c:v>
                </c:pt>
                <c:pt idx="1263">
                  <c:v>17</c:v>
                </c:pt>
                <c:pt idx="1264">
                  <c:v>19</c:v>
                </c:pt>
                <c:pt idx="1265">
                  <c:v>19</c:v>
                </c:pt>
                <c:pt idx="1266">
                  <c:v>16</c:v>
                </c:pt>
                <c:pt idx="1267">
                  <c:v>18</c:v>
                </c:pt>
                <c:pt idx="1268">
                  <c:v>15</c:v>
                </c:pt>
                <c:pt idx="1269">
                  <c:v>17</c:v>
                </c:pt>
                <c:pt idx="1270">
                  <c:v>18</c:v>
                </c:pt>
                <c:pt idx="1271">
                  <c:v>20</c:v>
                </c:pt>
                <c:pt idx="1272">
                  <c:v>20</c:v>
                </c:pt>
                <c:pt idx="1273">
                  <c:v>22</c:v>
                </c:pt>
                <c:pt idx="1274">
                  <c:v>22</c:v>
                </c:pt>
                <c:pt idx="1275">
                  <c:v>22</c:v>
                </c:pt>
                <c:pt idx="1276">
                  <c:v>24</c:v>
                </c:pt>
                <c:pt idx="1277">
                  <c:v>23</c:v>
                </c:pt>
                <c:pt idx="1278">
                  <c:v>27</c:v>
                </c:pt>
                <c:pt idx="1279">
                  <c:v>29</c:v>
                </c:pt>
                <c:pt idx="1280">
                  <c:v>27</c:v>
                </c:pt>
                <c:pt idx="1281">
                  <c:v>33</c:v>
                </c:pt>
                <c:pt idx="1282">
                  <c:v>30</c:v>
                </c:pt>
                <c:pt idx="1283">
                  <c:v>34</c:v>
                </c:pt>
                <c:pt idx="1284">
                  <c:v>34</c:v>
                </c:pt>
                <c:pt idx="1285">
                  <c:v>34</c:v>
                </c:pt>
                <c:pt idx="1286">
                  <c:v>30</c:v>
                </c:pt>
                <c:pt idx="1287">
                  <c:v>30</c:v>
                </c:pt>
                <c:pt idx="1288">
                  <c:v>29</c:v>
                </c:pt>
                <c:pt idx="1289">
                  <c:v>29</c:v>
                </c:pt>
                <c:pt idx="1290">
                  <c:v>32</c:v>
                </c:pt>
                <c:pt idx="1291">
                  <c:v>35</c:v>
                </c:pt>
                <c:pt idx="1292">
                  <c:v>38</c:v>
                </c:pt>
                <c:pt idx="1293">
                  <c:v>39</c:v>
                </c:pt>
                <c:pt idx="1294">
                  <c:v>36</c:v>
                </c:pt>
                <c:pt idx="1295">
                  <c:v>39</c:v>
                </c:pt>
                <c:pt idx="1296">
                  <c:v>37</c:v>
                </c:pt>
                <c:pt idx="1297">
                  <c:v>35</c:v>
                </c:pt>
                <c:pt idx="1298">
                  <c:v>32</c:v>
                </c:pt>
                <c:pt idx="1299">
                  <c:v>26</c:v>
                </c:pt>
                <c:pt idx="1300">
                  <c:v>22</c:v>
                </c:pt>
                <c:pt idx="1301">
                  <c:v>25</c:v>
                </c:pt>
                <c:pt idx="1302">
                  <c:v>24</c:v>
                </c:pt>
                <c:pt idx="1303">
                  <c:v>22</c:v>
                </c:pt>
                <c:pt idx="1304">
                  <c:v>23</c:v>
                </c:pt>
                <c:pt idx="1305">
                  <c:v>20</c:v>
                </c:pt>
                <c:pt idx="1306">
                  <c:v>24</c:v>
                </c:pt>
                <c:pt idx="1307">
                  <c:v>23</c:v>
                </c:pt>
                <c:pt idx="1308">
                  <c:v>23</c:v>
                </c:pt>
                <c:pt idx="1309">
                  <c:v>21</c:v>
                </c:pt>
                <c:pt idx="1310">
                  <c:v>21</c:v>
                </c:pt>
                <c:pt idx="1311">
                  <c:v>22</c:v>
                </c:pt>
                <c:pt idx="1312">
                  <c:v>24</c:v>
                </c:pt>
                <c:pt idx="1313">
                  <c:v>22</c:v>
                </c:pt>
                <c:pt idx="1314">
                  <c:v>22</c:v>
                </c:pt>
                <c:pt idx="1315">
                  <c:v>26</c:v>
                </c:pt>
                <c:pt idx="1316">
                  <c:v>22</c:v>
                </c:pt>
                <c:pt idx="1317">
                  <c:v>23</c:v>
                </c:pt>
                <c:pt idx="1318">
                  <c:v>21</c:v>
                </c:pt>
                <c:pt idx="1319">
                  <c:v>19</c:v>
                </c:pt>
                <c:pt idx="1320">
                  <c:v>18</c:v>
                </c:pt>
                <c:pt idx="1321">
                  <c:v>18</c:v>
                </c:pt>
                <c:pt idx="1322">
                  <c:v>18</c:v>
                </c:pt>
                <c:pt idx="1323">
                  <c:v>17</c:v>
                </c:pt>
                <c:pt idx="1324">
                  <c:v>15</c:v>
                </c:pt>
                <c:pt idx="1325">
                  <c:v>13</c:v>
                </c:pt>
                <c:pt idx="1326">
                  <c:v>13</c:v>
                </c:pt>
                <c:pt idx="1327">
                  <c:v>15</c:v>
                </c:pt>
                <c:pt idx="1328">
                  <c:v>14</c:v>
                </c:pt>
                <c:pt idx="1329">
                  <c:v>13</c:v>
                </c:pt>
                <c:pt idx="1330">
                  <c:v>13</c:v>
                </c:pt>
                <c:pt idx="1331">
                  <c:v>11</c:v>
                </c:pt>
                <c:pt idx="1332">
                  <c:v>12</c:v>
                </c:pt>
                <c:pt idx="1333">
                  <c:v>11</c:v>
                </c:pt>
                <c:pt idx="1334">
                  <c:v>8</c:v>
                </c:pt>
                <c:pt idx="1335">
                  <c:v>6</c:v>
                </c:pt>
                <c:pt idx="1336">
                  <c:v>6</c:v>
                </c:pt>
                <c:pt idx="1337">
                  <c:v>6</c:v>
                </c:pt>
                <c:pt idx="1338">
                  <c:v>7</c:v>
                </c:pt>
                <c:pt idx="1339">
                  <c:v>7</c:v>
                </c:pt>
                <c:pt idx="1340">
                  <c:v>7</c:v>
                </c:pt>
                <c:pt idx="1341">
                  <c:v>6</c:v>
                </c:pt>
                <c:pt idx="1342">
                  <c:v>6</c:v>
                </c:pt>
                <c:pt idx="1343">
                  <c:v>7</c:v>
                </c:pt>
                <c:pt idx="1344">
                  <c:v>6</c:v>
                </c:pt>
                <c:pt idx="1345">
                  <c:v>5</c:v>
                </c:pt>
                <c:pt idx="1346">
                  <c:v>4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3</c:v>
                </c:pt>
                <c:pt idx="1351">
                  <c:v>2</c:v>
                </c:pt>
                <c:pt idx="1352">
                  <c:v>3</c:v>
                </c:pt>
                <c:pt idx="1353">
                  <c:v>4</c:v>
                </c:pt>
                <c:pt idx="1354">
                  <c:v>2</c:v>
                </c:pt>
                <c:pt idx="1355">
                  <c:v>2</c:v>
                </c:pt>
                <c:pt idx="1356">
                  <c:v>3</c:v>
                </c:pt>
                <c:pt idx="1357">
                  <c:v>5</c:v>
                </c:pt>
                <c:pt idx="1358">
                  <c:v>5</c:v>
                </c:pt>
                <c:pt idx="1359">
                  <c:v>4</c:v>
                </c:pt>
                <c:pt idx="1360">
                  <c:v>4</c:v>
                </c:pt>
                <c:pt idx="1361">
                  <c:v>5</c:v>
                </c:pt>
                <c:pt idx="1362">
                  <c:v>5</c:v>
                </c:pt>
                <c:pt idx="1363">
                  <c:v>7</c:v>
                </c:pt>
                <c:pt idx="1364">
                  <c:v>6</c:v>
                </c:pt>
                <c:pt idx="1365">
                  <c:v>5</c:v>
                </c:pt>
                <c:pt idx="1366">
                  <c:v>6</c:v>
                </c:pt>
                <c:pt idx="1367">
                  <c:v>6</c:v>
                </c:pt>
                <c:pt idx="1368">
                  <c:v>7</c:v>
                </c:pt>
                <c:pt idx="1369">
                  <c:v>8</c:v>
                </c:pt>
                <c:pt idx="1370">
                  <c:v>9</c:v>
                </c:pt>
                <c:pt idx="1371">
                  <c:v>10</c:v>
                </c:pt>
                <c:pt idx="1372">
                  <c:v>10</c:v>
                </c:pt>
                <c:pt idx="1373">
                  <c:v>9</c:v>
                </c:pt>
                <c:pt idx="1374">
                  <c:v>8</c:v>
                </c:pt>
                <c:pt idx="1375">
                  <c:v>8</c:v>
                </c:pt>
                <c:pt idx="1376">
                  <c:v>9</c:v>
                </c:pt>
                <c:pt idx="1377">
                  <c:v>11</c:v>
                </c:pt>
                <c:pt idx="1378">
                  <c:v>13</c:v>
                </c:pt>
                <c:pt idx="1379">
                  <c:v>11</c:v>
                </c:pt>
                <c:pt idx="1380">
                  <c:v>11</c:v>
                </c:pt>
                <c:pt idx="1381">
                  <c:v>12</c:v>
                </c:pt>
                <c:pt idx="1382">
                  <c:v>11</c:v>
                </c:pt>
                <c:pt idx="1383">
                  <c:v>13</c:v>
                </c:pt>
                <c:pt idx="1384">
                  <c:v>15</c:v>
                </c:pt>
                <c:pt idx="1385">
                  <c:v>16</c:v>
                </c:pt>
                <c:pt idx="1386">
                  <c:v>15</c:v>
                </c:pt>
                <c:pt idx="1387">
                  <c:v>18</c:v>
                </c:pt>
                <c:pt idx="1388">
                  <c:v>16</c:v>
                </c:pt>
                <c:pt idx="1389">
                  <c:v>17</c:v>
                </c:pt>
                <c:pt idx="1390">
                  <c:v>17</c:v>
                </c:pt>
                <c:pt idx="1391">
                  <c:v>18</c:v>
                </c:pt>
                <c:pt idx="1392">
                  <c:v>17</c:v>
                </c:pt>
                <c:pt idx="1393">
                  <c:v>19</c:v>
                </c:pt>
                <c:pt idx="1394">
                  <c:v>20</c:v>
                </c:pt>
                <c:pt idx="1395">
                  <c:v>20</c:v>
                </c:pt>
                <c:pt idx="1396">
                  <c:v>17</c:v>
                </c:pt>
                <c:pt idx="1397">
                  <c:v>16</c:v>
                </c:pt>
                <c:pt idx="1398">
                  <c:v>14</c:v>
                </c:pt>
                <c:pt idx="1399">
                  <c:v>15</c:v>
                </c:pt>
                <c:pt idx="1400">
                  <c:v>14</c:v>
                </c:pt>
                <c:pt idx="1401">
                  <c:v>18</c:v>
                </c:pt>
                <c:pt idx="1402">
                  <c:v>18</c:v>
                </c:pt>
                <c:pt idx="1403">
                  <c:v>16</c:v>
                </c:pt>
                <c:pt idx="1404">
                  <c:v>19</c:v>
                </c:pt>
                <c:pt idx="1405">
                  <c:v>18</c:v>
                </c:pt>
                <c:pt idx="1406">
                  <c:v>18</c:v>
                </c:pt>
                <c:pt idx="1407">
                  <c:v>17</c:v>
                </c:pt>
                <c:pt idx="1408">
                  <c:v>17</c:v>
                </c:pt>
                <c:pt idx="1409">
                  <c:v>16</c:v>
                </c:pt>
                <c:pt idx="1410">
                  <c:v>16</c:v>
                </c:pt>
                <c:pt idx="1411">
                  <c:v>14</c:v>
                </c:pt>
                <c:pt idx="1412">
                  <c:v>14</c:v>
                </c:pt>
                <c:pt idx="1413">
                  <c:v>14</c:v>
                </c:pt>
                <c:pt idx="1414">
                  <c:v>16</c:v>
                </c:pt>
                <c:pt idx="1415">
                  <c:v>18</c:v>
                </c:pt>
                <c:pt idx="1416">
                  <c:v>14</c:v>
                </c:pt>
                <c:pt idx="1417">
                  <c:v>12</c:v>
                </c:pt>
                <c:pt idx="1418">
                  <c:v>9</c:v>
                </c:pt>
                <c:pt idx="1419">
                  <c:v>10</c:v>
                </c:pt>
                <c:pt idx="1420">
                  <c:v>10</c:v>
                </c:pt>
                <c:pt idx="1421">
                  <c:v>9</c:v>
                </c:pt>
                <c:pt idx="1422">
                  <c:v>11</c:v>
                </c:pt>
                <c:pt idx="1423">
                  <c:v>12</c:v>
                </c:pt>
                <c:pt idx="1424">
                  <c:v>13</c:v>
                </c:pt>
                <c:pt idx="1425">
                  <c:v>13</c:v>
                </c:pt>
                <c:pt idx="1426">
                  <c:v>15</c:v>
                </c:pt>
                <c:pt idx="1427">
                  <c:v>14</c:v>
                </c:pt>
                <c:pt idx="1428">
                  <c:v>16</c:v>
                </c:pt>
                <c:pt idx="1429">
                  <c:v>17</c:v>
                </c:pt>
                <c:pt idx="1430">
                  <c:v>18</c:v>
                </c:pt>
                <c:pt idx="1431">
                  <c:v>21</c:v>
                </c:pt>
                <c:pt idx="1432">
                  <c:v>23</c:v>
                </c:pt>
                <c:pt idx="1433">
                  <c:v>23</c:v>
                </c:pt>
                <c:pt idx="1434">
                  <c:v>23</c:v>
                </c:pt>
                <c:pt idx="1435">
                  <c:v>22</c:v>
                </c:pt>
                <c:pt idx="1436">
                  <c:v>22</c:v>
                </c:pt>
                <c:pt idx="1437">
                  <c:v>22</c:v>
                </c:pt>
                <c:pt idx="1438">
                  <c:v>21</c:v>
                </c:pt>
                <c:pt idx="1439">
                  <c:v>22</c:v>
                </c:pt>
                <c:pt idx="1440">
                  <c:v>19</c:v>
                </c:pt>
                <c:pt idx="1441">
                  <c:v>20</c:v>
                </c:pt>
                <c:pt idx="1442">
                  <c:v>21</c:v>
                </c:pt>
                <c:pt idx="1443">
                  <c:v>24</c:v>
                </c:pt>
                <c:pt idx="1444">
                  <c:v>24</c:v>
                </c:pt>
                <c:pt idx="1445">
                  <c:v>22</c:v>
                </c:pt>
                <c:pt idx="1446">
                  <c:v>22</c:v>
                </c:pt>
                <c:pt idx="1447">
                  <c:v>23</c:v>
                </c:pt>
                <c:pt idx="1448">
                  <c:v>22</c:v>
                </c:pt>
                <c:pt idx="1449">
                  <c:v>20</c:v>
                </c:pt>
                <c:pt idx="1450">
                  <c:v>17</c:v>
                </c:pt>
                <c:pt idx="1451">
                  <c:v>17</c:v>
                </c:pt>
                <c:pt idx="1452">
                  <c:v>18</c:v>
                </c:pt>
                <c:pt idx="1453">
                  <c:v>20</c:v>
                </c:pt>
                <c:pt idx="1454">
                  <c:v>20</c:v>
                </c:pt>
                <c:pt idx="1455">
                  <c:v>18</c:v>
                </c:pt>
                <c:pt idx="1456">
                  <c:v>18</c:v>
                </c:pt>
                <c:pt idx="1457">
                  <c:v>19</c:v>
                </c:pt>
                <c:pt idx="1458">
                  <c:v>23</c:v>
                </c:pt>
                <c:pt idx="1459">
                  <c:v>27</c:v>
                </c:pt>
                <c:pt idx="1460">
                  <c:v>24</c:v>
                </c:pt>
                <c:pt idx="1461">
                  <c:v>24</c:v>
                </c:pt>
                <c:pt idx="1462">
                  <c:v>26</c:v>
                </c:pt>
                <c:pt idx="1463">
                  <c:v>28</c:v>
                </c:pt>
                <c:pt idx="1464">
                  <c:v>33</c:v>
                </c:pt>
                <c:pt idx="1465">
                  <c:v>32</c:v>
                </c:pt>
                <c:pt idx="1466">
                  <c:v>36</c:v>
                </c:pt>
                <c:pt idx="1467">
                  <c:v>34</c:v>
                </c:pt>
                <c:pt idx="1468">
                  <c:v>33</c:v>
                </c:pt>
                <c:pt idx="1469">
                  <c:v>37</c:v>
                </c:pt>
                <c:pt idx="1470">
                  <c:v>38</c:v>
                </c:pt>
                <c:pt idx="1471">
                  <c:v>41</c:v>
                </c:pt>
                <c:pt idx="1472">
                  <c:v>40</c:v>
                </c:pt>
                <c:pt idx="1473">
                  <c:v>38</c:v>
                </c:pt>
                <c:pt idx="1474">
                  <c:v>42</c:v>
                </c:pt>
                <c:pt idx="1475">
                  <c:v>43</c:v>
                </c:pt>
                <c:pt idx="1476">
                  <c:v>38</c:v>
                </c:pt>
                <c:pt idx="1477">
                  <c:v>38</c:v>
                </c:pt>
                <c:pt idx="1478">
                  <c:v>36</c:v>
                </c:pt>
                <c:pt idx="1479">
                  <c:v>37</c:v>
                </c:pt>
                <c:pt idx="1480">
                  <c:v>38</c:v>
                </c:pt>
                <c:pt idx="1481">
                  <c:v>36</c:v>
                </c:pt>
                <c:pt idx="1482">
                  <c:v>37</c:v>
                </c:pt>
                <c:pt idx="1483">
                  <c:v>34</c:v>
                </c:pt>
                <c:pt idx="1484">
                  <c:v>35</c:v>
                </c:pt>
                <c:pt idx="1485">
                  <c:v>36</c:v>
                </c:pt>
                <c:pt idx="1486">
                  <c:v>39</c:v>
                </c:pt>
                <c:pt idx="1487">
                  <c:v>43</c:v>
                </c:pt>
                <c:pt idx="1488">
                  <c:v>40</c:v>
                </c:pt>
                <c:pt idx="1489">
                  <c:v>39</c:v>
                </c:pt>
                <c:pt idx="1490">
                  <c:v>39</c:v>
                </c:pt>
                <c:pt idx="1491">
                  <c:v>38</c:v>
                </c:pt>
                <c:pt idx="1492">
                  <c:v>41</c:v>
                </c:pt>
                <c:pt idx="1493">
                  <c:v>40</c:v>
                </c:pt>
                <c:pt idx="1494">
                  <c:v>41</c:v>
                </c:pt>
                <c:pt idx="1495">
                  <c:v>43</c:v>
                </c:pt>
                <c:pt idx="1496">
                  <c:v>47</c:v>
                </c:pt>
                <c:pt idx="1497">
                  <c:v>43</c:v>
                </c:pt>
                <c:pt idx="1498">
                  <c:v>41</c:v>
                </c:pt>
                <c:pt idx="1499">
                  <c:v>38</c:v>
                </c:pt>
                <c:pt idx="1500">
                  <c:v>37</c:v>
                </c:pt>
                <c:pt idx="1501">
                  <c:v>38</c:v>
                </c:pt>
                <c:pt idx="1502">
                  <c:v>34</c:v>
                </c:pt>
                <c:pt idx="1503">
                  <c:v>39</c:v>
                </c:pt>
                <c:pt idx="1504">
                  <c:v>39</c:v>
                </c:pt>
                <c:pt idx="1505">
                  <c:v>40</c:v>
                </c:pt>
                <c:pt idx="1506">
                  <c:v>42</c:v>
                </c:pt>
                <c:pt idx="1507">
                  <c:v>37</c:v>
                </c:pt>
                <c:pt idx="1508">
                  <c:v>40</c:v>
                </c:pt>
                <c:pt idx="1509">
                  <c:v>42</c:v>
                </c:pt>
                <c:pt idx="1510">
                  <c:v>39</c:v>
                </c:pt>
                <c:pt idx="1511">
                  <c:v>34</c:v>
                </c:pt>
                <c:pt idx="1512">
                  <c:v>37</c:v>
                </c:pt>
                <c:pt idx="1513">
                  <c:v>35</c:v>
                </c:pt>
                <c:pt idx="1514">
                  <c:v>35</c:v>
                </c:pt>
                <c:pt idx="1515">
                  <c:v>34</c:v>
                </c:pt>
                <c:pt idx="1516">
                  <c:v>35</c:v>
                </c:pt>
                <c:pt idx="1517">
                  <c:v>35</c:v>
                </c:pt>
                <c:pt idx="1518">
                  <c:v>34</c:v>
                </c:pt>
                <c:pt idx="1519">
                  <c:v>34</c:v>
                </c:pt>
                <c:pt idx="1520">
                  <c:v>37</c:v>
                </c:pt>
                <c:pt idx="1521">
                  <c:v>36</c:v>
                </c:pt>
                <c:pt idx="1522">
                  <c:v>36</c:v>
                </c:pt>
                <c:pt idx="1523">
                  <c:v>38</c:v>
                </c:pt>
                <c:pt idx="1524">
                  <c:v>41</c:v>
                </c:pt>
                <c:pt idx="1525">
                  <c:v>43</c:v>
                </c:pt>
                <c:pt idx="1526">
                  <c:v>45</c:v>
                </c:pt>
                <c:pt idx="1527">
                  <c:v>45</c:v>
                </c:pt>
                <c:pt idx="1528">
                  <c:v>44</c:v>
                </c:pt>
                <c:pt idx="1529">
                  <c:v>44</c:v>
                </c:pt>
                <c:pt idx="1530">
                  <c:v>48</c:v>
                </c:pt>
                <c:pt idx="1531">
                  <c:v>48</c:v>
                </c:pt>
                <c:pt idx="1532">
                  <c:v>46</c:v>
                </c:pt>
                <c:pt idx="1533">
                  <c:v>46</c:v>
                </c:pt>
                <c:pt idx="1534">
                  <c:v>48</c:v>
                </c:pt>
                <c:pt idx="1535">
                  <c:v>52</c:v>
                </c:pt>
                <c:pt idx="1536">
                  <c:v>52</c:v>
                </c:pt>
                <c:pt idx="1537">
                  <c:v>51</c:v>
                </c:pt>
                <c:pt idx="1538">
                  <c:v>50</c:v>
                </c:pt>
                <c:pt idx="1539">
                  <c:v>48</c:v>
                </c:pt>
                <c:pt idx="1540">
                  <c:v>50</c:v>
                </c:pt>
                <c:pt idx="1541">
                  <c:v>47</c:v>
                </c:pt>
                <c:pt idx="1542">
                  <c:v>45</c:v>
                </c:pt>
                <c:pt idx="1543">
                  <c:v>41</c:v>
                </c:pt>
                <c:pt idx="1544">
                  <c:v>42</c:v>
                </c:pt>
                <c:pt idx="1545">
                  <c:v>42</c:v>
                </c:pt>
                <c:pt idx="1546">
                  <c:v>40</c:v>
                </c:pt>
                <c:pt idx="1547">
                  <c:v>42</c:v>
                </c:pt>
                <c:pt idx="1548">
                  <c:v>41</c:v>
                </c:pt>
                <c:pt idx="1549">
                  <c:v>37</c:v>
                </c:pt>
                <c:pt idx="1550">
                  <c:v>38</c:v>
                </c:pt>
                <c:pt idx="1551">
                  <c:v>40</c:v>
                </c:pt>
                <c:pt idx="1552">
                  <c:v>41</c:v>
                </c:pt>
                <c:pt idx="1553">
                  <c:v>39</c:v>
                </c:pt>
                <c:pt idx="1554">
                  <c:v>41</c:v>
                </c:pt>
                <c:pt idx="1555">
                  <c:v>44</c:v>
                </c:pt>
                <c:pt idx="1556">
                  <c:v>50</c:v>
                </c:pt>
                <c:pt idx="1557">
                  <c:v>51</c:v>
                </c:pt>
                <c:pt idx="1558">
                  <c:v>55</c:v>
                </c:pt>
                <c:pt idx="1559">
                  <c:v>52</c:v>
                </c:pt>
                <c:pt idx="1560">
                  <c:v>55</c:v>
                </c:pt>
                <c:pt idx="1561">
                  <c:v>55</c:v>
                </c:pt>
                <c:pt idx="1562">
                  <c:v>53</c:v>
                </c:pt>
                <c:pt idx="1563">
                  <c:v>47</c:v>
                </c:pt>
                <c:pt idx="1564">
                  <c:v>45</c:v>
                </c:pt>
                <c:pt idx="1565">
                  <c:v>44</c:v>
                </c:pt>
                <c:pt idx="1566">
                  <c:v>45</c:v>
                </c:pt>
                <c:pt idx="1567">
                  <c:v>45</c:v>
                </c:pt>
                <c:pt idx="1568">
                  <c:v>42</c:v>
                </c:pt>
                <c:pt idx="1569">
                  <c:v>36</c:v>
                </c:pt>
                <c:pt idx="1570">
                  <c:v>38</c:v>
                </c:pt>
                <c:pt idx="1571">
                  <c:v>34</c:v>
                </c:pt>
                <c:pt idx="1572">
                  <c:v>41</c:v>
                </c:pt>
                <c:pt idx="1573">
                  <c:v>41</c:v>
                </c:pt>
                <c:pt idx="1574">
                  <c:v>41</c:v>
                </c:pt>
                <c:pt idx="1575">
                  <c:v>41</c:v>
                </c:pt>
                <c:pt idx="1576">
                  <c:v>38</c:v>
                </c:pt>
                <c:pt idx="1577">
                  <c:v>38</c:v>
                </c:pt>
                <c:pt idx="1578">
                  <c:v>41</c:v>
                </c:pt>
                <c:pt idx="1579">
                  <c:v>41</c:v>
                </c:pt>
                <c:pt idx="1580">
                  <c:v>43</c:v>
                </c:pt>
                <c:pt idx="1581">
                  <c:v>42</c:v>
                </c:pt>
                <c:pt idx="1582">
                  <c:v>35</c:v>
                </c:pt>
                <c:pt idx="1583">
                  <c:v>32</c:v>
                </c:pt>
                <c:pt idx="1584">
                  <c:v>34</c:v>
                </c:pt>
                <c:pt idx="1585">
                  <c:v>32</c:v>
                </c:pt>
                <c:pt idx="1586">
                  <c:v>29</c:v>
                </c:pt>
                <c:pt idx="1587">
                  <c:v>31</c:v>
                </c:pt>
                <c:pt idx="1588">
                  <c:v>30</c:v>
                </c:pt>
                <c:pt idx="1589">
                  <c:v>33</c:v>
                </c:pt>
                <c:pt idx="1590">
                  <c:v>31</c:v>
                </c:pt>
                <c:pt idx="1591">
                  <c:v>33</c:v>
                </c:pt>
                <c:pt idx="1592">
                  <c:v>31</c:v>
                </c:pt>
                <c:pt idx="1593">
                  <c:v>31</c:v>
                </c:pt>
                <c:pt idx="1594">
                  <c:v>28</c:v>
                </c:pt>
                <c:pt idx="1595">
                  <c:v>26</c:v>
                </c:pt>
                <c:pt idx="1596">
                  <c:v>27</c:v>
                </c:pt>
                <c:pt idx="1597">
                  <c:v>29</c:v>
                </c:pt>
                <c:pt idx="1598">
                  <c:v>30</c:v>
                </c:pt>
                <c:pt idx="1599">
                  <c:v>27</c:v>
                </c:pt>
                <c:pt idx="1600">
                  <c:v>26</c:v>
                </c:pt>
                <c:pt idx="1601">
                  <c:v>25</c:v>
                </c:pt>
                <c:pt idx="1602">
                  <c:v>26</c:v>
                </c:pt>
                <c:pt idx="1603">
                  <c:v>26</c:v>
                </c:pt>
                <c:pt idx="1604">
                  <c:v>28</c:v>
                </c:pt>
                <c:pt idx="1605">
                  <c:v>24</c:v>
                </c:pt>
                <c:pt idx="1606">
                  <c:v>23</c:v>
                </c:pt>
                <c:pt idx="1607">
                  <c:v>22</c:v>
                </c:pt>
                <c:pt idx="1608">
                  <c:v>25</c:v>
                </c:pt>
                <c:pt idx="1609">
                  <c:v>22</c:v>
                </c:pt>
                <c:pt idx="1610">
                  <c:v>23</c:v>
                </c:pt>
                <c:pt idx="1611">
                  <c:v>25</c:v>
                </c:pt>
                <c:pt idx="1612">
                  <c:v>27</c:v>
                </c:pt>
                <c:pt idx="1613">
                  <c:v>25</c:v>
                </c:pt>
                <c:pt idx="1614">
                  <c:v>24</c:v>
                </c:pt>
                <c:pt idx="1615">
                  <c:v>24</c:v>
                </c:pt>
                <c:pt idx="1616">
                  <c:v>23</c:v>
                </c:pt>
                <c:pt idx="1617">
                  <c:v>22</c:v>
                </c:pt>
                <c:pt idx="1618">
                  <c:v>24</c:v>
                </c:pt>
                <c:pt idx="1619">
                  <c:v>24</c:v>
                </c:pt>
                <c:pt idx="1620">
                  <c:v>23</c:v>
                </c:pt>
                <c:pt idx="1621">
                  <c:v>24</c:v>
                </c:pt>
                <c:pt idx="1622">
                  <c:v>23</c:v>
                </c:pt>
                <c:pt idx="1623">
                  <c:v>24</c:v>
                </c:pt>
                <c:pt idx="1624">
                  <c:v>26</c:v>
                </c:pt>
                <c:pt idx="1625">
                  <c:v>27</c:v>
                </c:pt>
                <c:pt idx="1626">
                  <c:v>24</c:v>
                </c:pt>
                <c:pt idx="1627">
                  <c:v>24</c:v>
                </c:pt>
                <c:pt idx="1628">
                  <c:v>24</c:v>
                </c:pt>
                <c:pt idx="1629">
                  <c:v>22</c:v>
                </c:pt>
                <c:pt idx="1630">
                  <c:v>22</c:v>
                </c:pt>
                <c:pt idx="1631">
                  <c:v>19</c:v>
                </c:pt>
                <c:pt idx="1632">
                  <c:v>21</c:v>
                </c:pt>
                <c:pt idx="1633">
                  <c:v>18</c:v>
                </c:pt>
                <c:pt idx="1634">
                  <c:v>19</c:v>
                </c:pt>
                <c:pt idx="1635">
                  <c:v>19</c:v>
                </c:pt>
                <c:pt idx="1636">
                  <c:v>22</c:v>
                </c:pt>
                <c:pt idx="1637">
                  <c:v>25</c:v>
                </c:pt>
                <c:pt idx="1638">
                  <c:v>26</c:v>
                </c:pt>
                <c:pt idx="1639">
                  <c:v>26</c:v>
                </c:pt>
                <c:pt idx="1640">
                  <c:v>27</c:v>
                </c:pt>
                <c:pt idx="1641">
                  <c:v>29</c:v>
                </c:pt>
                <c:pt idx="1642">
                  <c:v>31</c:v>
                </c:pt>
                <c:pt idx="1643">
                  <c:v>31</c:v>
                </c:pt>
                <c:pt idx="1644">
                  <c:v>32</c:v>
                </c:pt>
                <c:pt idx="1645">
                  <c:v>32</c:v>
                </c:pt>
                <c:pt idx="1646">
                  <c:v>31</c:v>
                </c:pt>
                <c:pt idx="1647">
                  <c:v>31</c:v>
                </c:pt>
                <c:pt idx="1648">
                  <c:v>27</c:v>
                </c:pt>
                <c:pt idx="1649">
                  <c:v>29</c:v>
                </c:pt>
                <c:pt idx="1650">
                  <c:v>29</c:v>
                </c:pt>
                <c:pt idx="1651">
                  <c:v>25</c:v>
                </c:pt>
                <c:pt idx="1652">
                  <c:v>27</c:v>
                </c:pt>
                <c:pt idx="1653">
                  <c:v>26</c:v>
                </c:pt>
                <c:pt idx="1654">
                  <c:v>30</c:v>
                </c:pt>
                <c:pt idx="1655">
                  <c:v>28</c:v>
                </c:pt>
                <c:pt idx="1656">
                  <c:v>30</c:v>
                </c:pt>
                <c:pt idx="1657">
                  <c:v>27</c:v>
                </c:pt>
                <c:pt idx="1658">
                  <c:v>26</c:v>
                </c:pt>
                <c:pt idx="1659">
                  <c:v>23</c:v>
                </c:pt>
                <c:pt idx="1660">
                  <c:v>24</c:v>
                </c:pt>
                <c:pt idx="1661">
                  <c:v>29</c:v>
                </c:pt>
                <c:pt idx="1662">
                  <c:v>29</c:v>
                </c:pt>
                <c:pt idx="1663">
                  <c:v>28</c:v>
                </c:pt>
                <c:pt idx="1664">
                  <c:v>31</c:v>
                </c:pt>
                <c:pt idx="1665">
                  <c:v>32</c:v>
                </c:pt>
                <c:pt idx="1666">
                  <c:v>35</c:v>
                </c:pt>
                <c:pt idx="1667">
                  <c:v>33</c:v>
                </c:pt>
                <c:pt idx="1668">
                  <c:v>35</c:v>
                </c:pt>
                <c:pt idx="1669">
                  <c:v>33</c:v>
                </c:pt>
                <c:pt idx="1670">
                  <c:v>31</c:v>
                </c:pt>
                <c:pt idx="1671">
                  <c:v>34</c:v>
                </c:pt>
                <c:pt idx="1672">
                  <c:v>37</c:v>
                </c:pt>
                <c:pt idx="1673">
                  <c:v>34</c:v>
                </c:pt>
                <c:pt idx="1674">
                  <c:v>36</c:v>
                </c:pt>
                <c:pt idx="1675">
                  <c:v>34</c:v>
                </c:pt>
                <c:pt idx="1676">
                  <c:v>34</c:v>
                </c:pt>
                <c:pt idx="1677">
                  <c:v>35</c:v>
                </c:pt>
                <c:pt idx="1678">
                  <c:v>37</c:v>
                </c:pt>
                <c:pt idx="1679">
                  <c:v>35</c:v>
                </c:pt>
                <c:pt idx="1680">
                  <c:v>37</c:v>
                </c:pt>
                <c:pt idx="1681">
                  <c:v>38</c:v>
                </c:pt>
                <c:pt idx="1682">
                  <c:v>33</c:v>
                </c:pt>
                <c:pt idx="1683">
                  <c:v>33</c:v>
                </c:pt>
                <c:pt idx="1684">
                  <c:v>30</c:v>
                </c:pt>
                <c:pt idx="1685">
                  <c:v>29</c:v>
                </c:pt>
                <c:pt idx="1686">
                  <c:v>27</c:v>
                </c:pt>
                <c:pt idx="1687">
                  <c:v>27</c:v>
                </c:pt>
                <c:pt idx="1688">
                  <c:v>25</c:v>
                </c:pt>
                <c:pt idx="1689">
                  <c:v>26</c:v>
                </c:pt>
                <c:pt idx="1690">
                  <c:v>26</c:v>
                </c:pt>
                <c:pt idx="1691">
                  <c:v>26</c:v>
                </c:pt>
                <c:pt idx="1692">
                  <c:v>27</c:v>
                </c:pt>
                <c:pt idx="1693">
                  <c:v>27</c:v>
                </c:pt>
                <c:pt idx="1694">
                  <c:v>28</c:v>
                </c:pt>
                <c:pt idx="1695">
                  <c:v>27</c:v>
                </c:pt>
                <c:pt idx="1696">
                  <c:v>26</c:v>
                </c:pt>
                <c:pt idx="1697">
                  <c:v>27</c:v>
                </c:pt>
                <c:pt idx="1698">
                  <c:v>27</c:v>
                </c:pt>
                <c:pt idx="1699">
                  <c:v>28</c:v>
                </c:pt>
                <c:pt idx="1700">
                  <c:v>24</c:v>
                </c:pt>
                <c:pt idx="1701">
                  <c:v>23</c:v>
                </c:pt>
                <c:pt idx="1702">
                  <c:v>25</c:v>
                </c:pt>
                <c:pt idx="1703">
                  <c:v>24</c:v>
                </c:pt>
                <c:pt idx="1704">
                  <c:v>25</c:v>
                </c:pt>
                <c:pt idx="1705">
                  <c:v>25</c:v>
                </c:pt>
                <c:pt idx="1706">
                  <c:v>23</c:v>
                </c:pt>
                <c:pt idx="1707">
                  <c:v>21</c:v>
                </c:pt>
                <c:pt idx="1708">
                  <c:v>20</c:v>
                </c:pt>
                <c:pt idx="1709">
                  <c:v>22</c:v>
                </c:pt>
                <c:pt idx="1710">
                  <c:v>22</c:v>
                </c:pt>
                <c:pt idx="1711">
                  <c:v>21</c:v>
                </c:pt>
                <c:pt idx="1712">
                  <c:v>21</c:v>
                </c:pt>
                <c:pt idx="1713">
                  <c:v>22</c:v>
                </c:pt>
                <c:pt idx="1714">
                  <c:v>20</c:v>
                </c:pt>
                <c:pt idx="1715">
                  <c:v>20</c:v>
                </c:pt>
                <c:pt idx="1716">
                  <c:v>22</c:v>
                </c:pt>
                <c:pt idx="1717">
                  <c:v>23</c:v>
                </c:pt>
                <c:pt idx="1718">
                  <c:v>21</c:v>
                </c:pt>
                <c:pt idx="1719">
                  <c:v>22</c:v>
                </c:pt>
                <c:pt idx="1720">
                  <c:v>20</c:v>
                </c:pt>
                <c:pt idx="1721">
                  <c:v>20</c:v>
                </c:pt>
                <c:pt idx="1722">
                  <c:v>18</c:v>
                </c:pt>
                <c:pt idx="1723">
                  <c:v>20</c:v>
                </c:pt>
                <c:pt idx="1724">
                  <c:v>21</c:v>
                </c:pt>
                <c:pt idx="1725">
                  <c:v>21</c:v>
                </c:pt>
                <c:pt idx="1726">
                  <c:v>26</c:v>
                </c:pt>
                <c:pt idx="1727">
                  <c:v>25</c:v>
                </c:pt>
                <c:pt idx="1728">
                  <c:v>24</c:v>
                </c:pt>
                <c:pt idx="1729">
                  <c:v>21</c:v>
                </c:pt>
                <c:pt idx="1730">
                  <c:v>21</c:v>
                </c:pt>
                <c:pt idx="1731">
                  <c:v>20</c:v>
                </c:pt>
                <c:pt idx="1732">
                  <c:v>20</c:v>
                </c:pt>
                <c:pt idx="1733">
                  <c:v>21</c:v>
                </c:pt>
                <c:pt idx="1734">
                  <c:v>20</c:v>
                </c:pt>
                <c:pt idx="1735">
                  <c:v>24</c:v>
                </c:pt>
                <c:pt idx="1736">
                  <c:v>25</c:v>
                </c:pt>
                <c:pt idx="1737">
                  <c:v>23</c:v>
                </c:pt>
                <c:pt idx="1738">
                  <c:v>24</c:v>
                </c:pt>
                <c:pt idx="1739">
                  <c:v>21</c:v>
                </c:pt>
                <c:pt idx="1740">
                  <c:v>17</c:v>
                </c:pt>
                <c:pt idx="1741">
                  <c:v>18</c:v>
                </c:pt>
                <c:pt idx="1742">
                  <c:v>19</c:v>
                </c:pt>
                <c:pt idx="1743">
                  <c:v>20</c:v>
                </c:pt>
                <c:pt idx="1744">
                  <c:v>22</c:v>
                </c:pt>
                <c:pt idx="1745">
                  <c:v>23</c:v>
                </c:pt>
                <c:pt idx="1746">
                  <c:v>22</c:v>
                </c:pt>
                <c:pt idx="1747">
                  <c:v>20</c:v>
                </c:pt>
                <c:pt idx="1748">
                  <c:v>19</c:v>
                </c:pt>
                <c:pt idx="1749">
                  <c:v>17</c:v>
                </c:pt>
                <c:pt idx="1750">
                  <c:v>17</c:v>
                </c:pt>
                <c:pt idx="1751">
                  <c:v>19</c:v>
                </c:pt>
                <c:pt idx="1752">
                  <c:v>21</c:v>
                </c:pt>
                <c:pt idx="1753">
                  <c:v>18</c:v>
                </c:pt>
                <c:pt idx="1754">
                  <c:v>19</c:v>
                </c:pt>
                <c:pt idx="1755">
                  <c:v>15</c:v>
                </c:pt>
                <c:pt idx="1756">
                  <c:v>15</c:v>
                </c:pt>
                <c:pt idx="1757">
                  <c:v>15</c:v>
                </c:pt>
                <c:pt idx="1758">
                  <c:v>13</c:v>
                </c:pt>
                <c:pt idx="1759">
                  <c:v>12</c:v>
                </c:pt>
                <c:pt idx="1760">
                  <c:v>13</c:v>
                </c:pt>
                <c:pt idx="1761">
                  <c:v>11</c:v>
                </c:pt>
                <c:pt idx="1762">
                  <c:v>13</c:v>
                </c:pt>
                <c:pt idx="1763">
                  <c:v>14</c:v>
                </c:pt>
                <c:pt idx="1764">
                  <c:v>12</c:v>
                </c:pt>
                <c:pt idx="1765">
                  <c:v>11</c:v>
                </c:pt>
                <c:pt idx="1766">
                  <c:v>11</c:v>
                </c:pt>
                <c:pt idx="1767">
                  <c:v>14</c:v>
                </c:pt>
                <c:pt idx="1768">
                  <c:v>17</c:v>
                </c:pt>
                <c:pt idx="1769">
                  <c:v>18</c:v>
                </c:pt>
                <c:pt idx="1770">
                  <c:v>17</c:v>
                </c:pt>
                <c:pt idx="1771">
                  <c:v>17</c:v>
                </c:pt>
                <c:pt idx="1772">
                  <c:v>11</c:v>
                </c:pt>
                <c:pt idx="1773">
                  <c:v>10</c:v>
                </c:pt>
                <c:pt idx="1774">
                  <c:v>13</c:v>
                </c:pt>
                <c:pt idx="1775">
                  <c:v>12</c:v>
                </c:pt>
                <c:pt idx="1776">
                  <c:v>12</c:v>
                </c:pt>
                <c:pt idx="1777">
                  <c:v>11</c:v>
                </c:pt>
                <c:pt idx="1778">
                  <c:v>11</c:v>
                </c:pt>
                <c:pt idx="1779">
                  <c:v>11</c:v>
                </c:pt>
                <c:pt idx="1780">
                  <c:v>11</c:v>
                </c:pt>
                <c:pt idx="1781">
                  <c:v>10</c:v>
                </c:pt>
                <c:pt idx="1782">
                  <c:v>8</c:v>
                </c:pt>
                <c:pt idx="1783">
                  <c:v>7</c:v>
                </c:pt>
                <c:pt idx="1784">
                  <c:v>7</c:v>
                </c:pt>
                <c:pt idx="1785">
                  <c:v>7</c:v>
                </c:pt>
                <c:pt idx="1786">
                  <c:v>9</c:v>
                </c:pt>
                <c:pt idx="1787">
                  <c:v>7</c:v>
                </c:pt>
                <c:pt idx="1788">
                  <c:v>8</c:v>
                </c:pt>
                <c:pt idx="1789">
                  <c:v>6</c:v>
                </c:pt>
                <c:pt idx="1790">
                  <c:v>4</c:v>
                </c:pt>
                <c:pt idx="1791">
                  <c:v>5</c:v>
                </c:pt>
                <c:pt idx="1792">
                  <c:v>5</c:v>
                </c:pt>
                <c:pt idx="1793">
                  <c:v>4</c:v>
                </c:pt>
                <c:pt idx="1794">
                  <c:v>4</c:v>
                </c:pt>
                <c:pt idx="1795">
                  <c:v>4</c:v>
                </c:pt>
                <c:pt idx="1796">
                  <c:v>4</c:v>
                </c:pt>
                <c:pt idx="1797">
                  <c:v>3</c:v>
                </c:pt>
                <c:pt idx="1798">
                  <c:v>2</c:v>
                </c:pt>
                <c:pt idx="1799">
                  <c:v>2</c:v>
                </c:pt>
                <c:pt idx="1800">
                  <c:v>3</c:v>
                </c:pt>
                <c:pt idx="1801">
                  <c:v>2</c:v>
                </c:pt>
                <c:pt idx="1802">
                  <c:v>4</c:v>
                </c:pt>
                <c:pt idx="1803">
                  <c:v>3</c:v>
                </c:pt>
                <c:pt idx="1804">
                  <c:v>2</c:v>
                </c:pt>
                <c:pt idx="1805">
                  <c:v>2</c:v>
                </c:pt>
                <c:pt idx="1806">
                  <c:v>3</c:v>
                </c:pt>
                <c:pt idx="1807">
                  <c:v>4</c:v>
                </c:pt>
                <c:pt idx="1808">
                  <c:v>4</c:v>
                </c:pt>
                <c:pt idx="1809">
                  <c:v>2</c:v>
                </c:pt>
                <c:pt idx="1810">
                  <c:v>2</c:v>
                </c:pt>
                <c:pt idx="1811">
                  <c:v>2</c:v>
                </c:pt>
                <c:pt idx="1812">
                  <c:v>3</c:v>
                </c:pt>
                <c:pt idx="1813">
                  <c:v>3</c:v>
                </c:pt>
                <c:pt idx="1814">
                  <c:v>3</c:v>
                </c:pt>
                <c:pt idx="1815">
                  <c:v>4</c:v>
                </c:pt>
                <c:pt idx="1816">
                  <c:v>4</c:v>
                </c:pt>
                <c:pt idx="1817">
                  <c:v>3</c:v>
                </c:pt>
                <c:pt idx="1818">
                  <c:v>2</c:v>
                </c:pt>
                <c:pt idx="1819">
                  <c:v>2</c:v>
                </c:pt>
                <c:pt idx="1820">
                  <c:v>2</c:v>
                </c:pt>
                <c:pt idx="1821">
                  <c:v>3</c:v>
                </c:pt>
                <c:pt idx="1822">
                  <c:v>3</c:v>
                </c:pt>
                <c:pt idx="1823">
                  <c:v>3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1</c:v>
                </c:pt>
                <c:pt idx="1828">
                  <c:v>1</c:v>
                </c:pt>
                <c:pt idx="1829">
                  <c:v>2</c:v>
                </c:pt>
                <c:pt idx="1830">
                  <c:v>2</c:v>
                </c:pt>
                <c:pt idx="1831">
                  <c:v>3</c:v>
                </c:pt>
                <c:pt idx="1832">
                  <c:v>3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3</c:v>
                </c:pt>
                <c:pt idx="1838">
                  <c:v>2</c:v>
                </c:pt>
                <c:pt idx="1839">
                  <c:v>2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2</c:v>
                </c:pt>
                <c:pt idx="1845">
                  <c:v>2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2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Sheet1!$K$2:$K$4002</c:f>
              <c:numCache>
                <c:formatCode>General</c:formatCode>
                <c:ptCount val="4001"/>
                <c:pt idx="0">
                  <c:v>53</c:v>
                </c:pt>
                <c:pt idx="1">
                  <c:v>57</c:v>
                </c:pt>
                <c:pt idx="2">
                  <c:v>61</c:v>
                </c:pt>
                <c:pt idx="3">
                  <c:v>65</c:v>
                </c:pt>
                <c:pt idx="4">
                  <c:v>65</c:v>
                </c:pt>
                <c:pt idx="5">
                  <c:v>66</c:v>
                </c:pt>
                <c:pt idx="6">
                  <c:v>59</c:v>
                </c:pt>
                <c:pt idx="7">
                  <c:v>58</c:v>
                </c:pt>
                <c:pt idx="8">
                  <c:v>55</c:v>
                </c:pt>
                <c:pt idx="9">
                  <c:v>54</c:v>
                </c:pt>
                <c:pt idx="10">
                  <c:v>51</c:v>
                </c:pt>
                <c:pt idx="11">
                  <c:v>52</c:v>
                </c:pt>
                <c:pt idx="12">
                  <c:v>51</c:v>
                </c:pt>
                <c:pt idx="13">
                  <c:v>52</c:v>
                </c:pt>
                <c:pt idx="14">
                  <c:v>56</c:v>
                </c:pt>
                <c:pt idx="15">
                  <c:v>59</c:v>
                </c:pt>
                <c:pt idx="16">
                  <c:v>55</c:v>
                </c:pt>
                <c:pt idx="17">
                  <c:v>56</c:v>
                </c:pt>
                <c:pt idx="18">
                  <c:v>57</c:v>
                </c:pt>
                <c:pt idx="19">
                  <c:v>57</c:v>
                </c:pt>
                <c:pt idx="20">
                  <c:v>62</c:v>
                </c:pt>
                <c:pt idx="21">
                  <c:v>62</c:v>
                </c:pt>
                <c:pt idx="22">
                  <c:v>58</c:v>
                </c:pt>
                <c:pt idx="23">
                  <c:v>58</c:v>
                </c:pt>
                <c:pt idx="24">
                  <c:v>57</c:v>
                </c:pt>
                <c:pt idx="25">
                  <c:v>57</c:v>
                </c:pt>
                <c:pt idx="26">
                  <c:v>56</c:v>
                </c:pt>
                <c:pt idx="27">
                  <c:v>58</c:v>
                </c:pt>
                <c:pt idx="28">
                  <c:v>61</c:v>
                </c:pt>
                <c:pt idx="29">
                  <c:v>62</c:v>
                </c:pt>
                <c:pt idx="30">
                  <c:v>57</c:v>
                </c:pt>
                <c:pt idx="31">
                  <c:v>56</c:v>
                </c:pt>
                <c:pt idx="32">
                  <c:v>56</c:v>
                </c:pt>
                <c:pt idx="33">
                  <c:v>60</c:v>
                </c:pt>
                <c:pt idx="34">
                  <c:v>59</c:v>
                </c:pt>
                <c:pt idx="35">
                  <c:v>58</c:v>
                </c:pt>
                <c:pt idx="36">
                  <c:v>58</c:v>
                </c:pt>
                <c:pt idx="37">
                  <c:v>59</c:v>
                </c:pt>
                <c:pt idx="38">
                  <c:v>56</c:v>
                </c:pt>
                <c:pt idx="39">
                  <c:v>58</c:v>
                </c:pt>
                <c:pt idx="40">
                  <c:v>56</c:v>
                </c:pt>
                <c:pt idx="41">
                  <c:v>56</c:v>
                </c:pt>
                <c:pt idx="42">
                  <c:v>56</c:v>
                </c:pt>
                <c:pt idx="43">
                  <c:v>56</c:v>
                </c:pt>
                <c:pt idx="44">
                  <c:v>51</c:v>
                </c:pt>
                <c:pt idx="45">
                  <c:v>52</c:v>
                </c:pt>
                <c:pt idx="46">
                  <c:v>52</c:v>
                </c:pt>
                <c:pt idx="47">
                  <c:v>54</c:v>
                </c:pt>
                <c:pt idx="48">
                  <c:v>52</c:v>
                </c:pt>
                <c:pt idx="49">
                  <c:v>51</c:v>
                </c:pt>
                <c:pt idx="50">
                  <c:v>47</c:v>
                </c:pt>
                <c:pt idx="51">
                  <c:v>46</c:v>
                </c:pt>
                <c:pt idx="52">
                  <c:v>48</c:v>
                </c:pt>
                <c:pt idx="53">
                  <c:v>53</c:v>
                </c:pt>
                <c:pt idx="54">
                  <c:v>51</c:v>
                </c:pt>
                <c:pt idx="55">
                  <c:v>45</c:v>
                </c:pt>
                <c:pt idx="56">
                  <c:v>44</c:v>
                </c:pt>
                <c:pt idx="57">
                  <c:v>40</c:v>
                </c:pt>
                <c:pt idx="58">
                  <c:v>40</c:v>
                </c:pt>
                <c:pt idx="59">
                  <c:v>42</c:v>
                </c:pt>
                <c:pt idx="60">
                  <c:v>44</c:v>
                </c:pt>
                <c:pt idx="61">
                  <c:v>43</c:v>
                </c:pt>
                <c:pt idx="62">
                  <c:v>44</c:v>
                </c:pt>
                <c:pt idx="63">
                  <c:v>50</c:v>
                </c:pt>
                <c:pt idx="64">
                  <c:v>49</c:v>
                </c:pt>
                <c:pt idx="65">
                  <c:v>50</c:v>
                </c:pt>
                <c:pt idx="66">
                  <c:v>45</c:v>
                </c:pt>
                <c:pt idx="67">
                  <c:v>44</c:v>
                </c:pt>
                <c:pt idx="68">
                  <c:v>45</c:v>
                </c:pt>
                <c:pt idx="69">
                  <c:v>46</c:v>
                </c:pt>
                <c:pt idx="70">
                  <c:v>45</c:v>
                </c:pt>
                <c:pt idx="71">
                  <c:v>42</c:v>
                </c:pt>
                <c:pt idx="72">
                  <c:v>45</c:v>
                </c:pt>
                <c:pt idx="73">
                  <c:v>41</c:v>
                </c:pt>
                <c:pt idx="74">
                  <c:v>40</c:v>
                </c:pt>
                <c:pt idx="75">
                  <c:v>38</c:v>
                </c:pt>
                <c:pt idx="76">
                  <c:v>41</c:v>
                </c:pt>
                <c:pt idx="77">
                  <c:v>42</c:v>
                </c:pt>
                <c:pt idx="78">
                  <c:v>39</c:v>
                </c:pt>
                <c:pt idx="79">
                  <c:v>36</c:v>
                </c:pt>
                <c:pt idx="80">
                  <c:v>39</c:v>
                </c:pt>
                <c:pt idx="81">
                  <c:v>41</c:v>
                </c:pt>
                <c:pt idx="82">
                  <c:v>41</c:v>
                </c:pt>
                <c:pt idx="83">
                  <c:v>41</c:v>
                </c:pt>
                <c:pt idx="84">
                  <c:v>38</c:v>
                </c:pt>
                <c:pt idx="85">
                  <c:v>38</c:v>
                </c:pt>
                <c:pt idx="86">
                  <c:v>41</c:v>
                </c:pt>
                <c:pt idx="87">
                  <c:v>41</c:v>
                </c:pt>
                <c:pt idx="88">
                  <c:v>37</c:v>
                </c:pt>
                <c:pt idx="89">
                  <c:v>35</c:v>
                </c:pt>
                <c:pt idx="90">
                  <c:v>35</c:v>
                </c:pt>
                <c:pt idx="91">
                  <c:v>34</c:v>
                </c:pt>
                <c:pt idx="92">
                  <c:v>33</c:v>
                </c:pt>
                <c:pt idx="93">
                  <c:v>33</c:v>
                </c:pt>
                <c:pt idx="94">
                  <c:v>35</c:v>
                </c:pt>
                <c:pt idx="95">
                  <c:v>35</c:v>
                </c:pt>
                <c:pt idx="96">
                  <c:v>32</c:v>
                </c:pt>
                <c:pt idx="97">
                  <c:v>32</c:v>
                </c:pt>
                <c:pt idx="98">
                  <c:v>34</c:v>
                </c:pt>
                <c:pt idx="99">
                  <c:v>34</c:v>
                </c:pt>
                <c:pt idx="100">
                  <c:v>38</c:v>
                </c:pt>
                <c:pt idx="101">
                  <c:v>39</c:v>
                </c:pt>
                <c:pt idx="102">
                  <c:v>41</c:v>
                </c:pt>
                <c:pt idx="103">
                  <c:v>38</c:v>
                </c:pt>
                <c:pt idx="104">
                  <c:v>34</c:v>
                </c:pt>
                <c:pt idx="105">
                  <c:v>36</c:v>
                </c:pt>
                <c:pt idx="106">
                  <c:v>41</c:v>
                </c:pt>
                <c:pt idx="107">
                  <c:v>40</c:v>
                </c:pt>
                <c:pt idx="108">
                  <c:v>38</c:v>
                </c:pt>
                <c:pt idx="109">
                  <c:v>36</c:v>
                </c:pt>
                <c:pt idx="110">
                  <c:v>35</c:v>
                </c:pt>
                <c:pt idx="111">
                  <c:v>38</c:v>
                </c:pt>
                <c:pt idx="112">
                  <c:v>36</c:v>
                </c:pt>
                <c:pt idx="113">
                  <c:v>33</c:v>
                </c:pt>
                <c:pt idx="114">
                  <c:v>33</c:v>
                </c:pt>
                <c:pt idx="115">
                  <c:v>30</c:v>
                </c:pt>
                <c:pt idx="116">
                  <c:v>33</c:v>
                </c:pt>
                <c:pt idx="117">
                  <c:v>32</c:v>
                </c:pt>
                <c:pt idx="118">
                  <c:v>36</c:v>
                </c:pt>
                <c:pt idx="119">
                  <c:v>35</c:v>
                </c:pt>
                <c:pt idx="120">
                  <c:v>35</c:v>
                </c:pt>
                <c:pt idx="121">
                  <c:v>34</c:v>
                </c:pt>
                <c:pt idx="122">
                  <c:v>36</c:v>
                </c:pt>
                <c:pt idx="123">
                  <c:v>41</c:v>
                </c:pt>
                <c:pt idx="124">
                  <c:v>40</c:v>
                </c:pt>
                <c:pt idx="125">
                  <c:v>42</c:v>
                </c:pt>
                <c:pt idx="126">
                  <c:v>42</c:v>
                </c:pt>
                <c:pt idx="127">
                  <c:v>38</c:v>
                </c:pt>
                <c:pt idx="128">
                  <c:v>40</c:v>
                </c:pt>
                <c:pt idx="129">
                  <c:v>39</c:v>
                </c:pt>
                <c:pt idx="130">
                  <c:v>36</c:v>
                </c:pt>
                <c:pt idx="131">
                  <c:v>41</c:v>
                </c:pt>
                <c:pt idx="132">
                  <c:v>41</c:v>
                </c:pt>
                <c:pt idx="133">
                  <c:v>42</c:v>
                </c:pt>
                <c:pt idx="134">
                  <c:v>37</c:v>
                </c:pt>
                <c:pt idx="135">
                  <c:v>34</c:v>
                </c:pt>
                <c:pt idx="136">
                  <c:v>36</c:v>
                </c:pt>
                <c:pt idx="137">
                  <c:v>33</c:v>
                </c:pt>
                <c:pt idx="138">
                  <c:v>34</c:v>
                </c:pt>
                <c:pt idx="139">
                  <c:v>34</c:v>
                </c:pt>
                <c:pt idx="140">
                  <c:v>31</c:v>
                </c:pt>
                <c:pt idx="141">
                  <c:v>32</c:v>
                </c:pt>
                <c:pt idx="142">
                  <c:v>31</c:v>
                </c:pt>
                <c:pt idx="143">
                  <c:v>33</c:v>
                </c:pt>
                <c:pt idx="144">
                  <c:v>34</c:v>
                </c:pt>
                <c:pt idx="145">
                  <c:v>34</c:v>
                </c:pt>
                <c:pt idx="146">
                  <c:v>33</c:v>
                </c:pt>
                <c:pt idx="147">
                  <c:v>34</c:v>
                </c:pt>
                <c:pt idx="148">
                  <c:v>31</c:v>
                </c:pt>
                <c:pt idx="149">
                  <c:v>31</c:v>
                </c:pt>
                <c:pt idx="150">
                  <c:v>32</c:v>
                </c:pt>
                <c:pt idx="151">
                  <c:v>34</c:v>
                </c:pt>
                <c:pt idx="152">
                  <c:v>35</c:v>
                </c:pt>
                <c:pt idx="153">
                  <c:v>34</c:v>
                </c:pt>
                <c:pt idx="154">
                  <c:v>39</c:v>
                </c:pt>
                <c:pt idx="155">
                  <c:v>40</c:v>
                </c:pt>
                <c:pt idx="156">
                  <c:v>42</c:v>
                </c:pt>
                <c:pt idx="157">
                  <c:v>43</c:v>
                </c:pt>
                <c:pt idx="158">
                  <c:v>43</c:v>
                </c:pt>
                <c:pt idx="159">
                  <c:v>48</c:v>
                </c:pt>
                <c:pt idx="160">
                  <c:v>50</c:v>
                </c:pt>
                <c:pt idx="161">
                  <c:v>50</c:v>
                </c:pt>
                <c:pt idx="162">
                  <c:v>52</c:v>
                </c:pt>
                <c:pt idx="163">
                  <c:v>55</c:v>
                </c:pt>
                <c:pt idx="164">
                  <c:v>58</c:v>
                </c:pt>
                <c:pt idx="165">
                  <c:v>54</c:v>
                </c:pt>
                <c:pt idx="166">
                  <c:v>55</c:v>
                </c:pt>
                <c:pt idx="167">
                  <c:v>55</c:v>
                </c:pt>
                <c:pt idx="168">
                  <c:v>55</c:v>
                </c:pt>
                <c:pt idx="169">
                  <c:v>57</c:v>
                </c:pt>
                <c:pt idx="170">
                  <c:v>57</c:v>
                </c:pt>
                <c:pt idx="171">
                  <c:v>53</c:v>
                </c:pt>
                <c:pt idx="172">
                  <c:v>53</c:v>
                </c:pt>
                <c:pt idx="173">
                  <c:v>49</c:v>
                </c:pt>
                <c:pt idx="174">
                  <c:v>49</c:v>
                </c:pt>
                <c:pt idx="175">
                  <c:v>49</c:v>
                </c:pt>
                <c:pt idx="176">
                  <c:v>51</c:v>
                </c:pt>
                <c:pt idx="177">
                  <c:v>53</c:v>
                </c:pt>
                <c:pt idx="178">
                  <c:v>53</c:v>
                </c:pt>
                <c:pt idx="179">
                  <c:v>56</c:v>
                </c:pt>
                <c:pt idx="180">
                  <c:v>57</c:v>
                </c:pt>
                <c:pt idx="181">
                  <c:v>57</c:v>
                </c:pt>
                <c:pt idx="182">
                  <c:v>57</c:v>
                </c:pt>
                <c:pt idx="183">
                  <c:v>55</c:v>
                </c:pt>
                <c:pt idx="184">
                  <c:v>54</c:v>
                </c:pt>
                <c:pt idx="185">
                  <c:v>52</c:v>
                </c:pt>
                <c:pt idx="186">
                  <c:v>52</c:v>
                </c:pt>
                <c:pt idx="187">
                  <c:v>53</c:v>
                </c:pt>
                <c:pt idx="188">
                  <c:v>47</c:v>
                </c:pt>
                <c:pt idx="189">
                  <c:v>46</c:v>
                </c:pt>
                <c:pt idx="190">
                  <c:v>47</c:v>
                </c:pt>
                <c:pt idx="191">
                  <c:v>49</c:v>
                </c:pt>
                <c:pt idx="192">
                  <c:v>45</c:v>
                </c:pt>
                <c:pt idx="193">
                  <c:v>49</c:v>
                </c:pt>
                <c:pt idx="194">
                  <c:v>48</c:v>
                </c:pt>
                <c:pt idx="195">
                  <c:v>46</c:v>
                </c:pt>
                <c:pt idx="196">
                  <c:v>45</c:v>
                </c:pt>
                <c:pt idx="197">
                  <c:v>42</c:v>
                </c:pt>
                <c:pt idx="198">
                  <c:v>39</c:v>
                </c:pt>
                <c:pt idx="199">
                  <c:v>38</c:v>
                </c:pt>
                <c:pt idx="200">
                  <c:v>35</c:v>
                </c:pt>
                <c:pt idx="201">
                  <c:v>33</c:v>
                </c:pt>
                <c:pt idx="202">
                  <c:v>36</c:v>
                </c:pt>
                <c:pt idx="203">
                  <c:v>35</c:v>
                </c:pt>
                <c:pt idx="204">
                  <c:v>32</c:v>
                </c:pt>
                <c:pt idx="205">
                  <c:v>30</c:v>
                </c:pt>
                <c:pt idx="206">
                  <c:v>34</c:v>
                </c:pt>
                <c:pt idx="207">
                  <c:v>34</c:v>
                </c:pt>
                <c:pt idx="208">
                  <c:v>27</c:v>
                </c:pt>
                <c:pt idx="209">
                  <c:v>31</c:v>
                </c:pt>
                <c:pt idx="210">
                  <c:v>29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27</c:v>
                </c:pt>
                <c:pt idx="215">
                  <c:v>27</c:v>
                </c:pt>
                <c:pt idx="216">
                  <c:v>24</c:v>
                </c:pt>
                <c:pt idx="217">
                  <c:v>19</c:v>
                </c:pt>
                <c:pt idx="218">
                  <c:v>19</c:v>
                </c:pt>
                <c:pt idx="219">
                  <c:v>20</c:v>
                </c:pt>
                <c:pt idx="220">
                  <c:v>19</c:v>
                </c:pt>
                <c:pt idx="221">
                  <c:v>20</c:v>
                </c:pt>
                <c:pt idx="222">
                  <c:v>23</c:v>
                </c:pt>
                <c:pt idx="223">
                  <c:v>20</c:v>
                </c:pt>
                <c:pt idx="224">
                  <c:v>21</c:v>
                </c:pt>
                <c:pt idx="225">
                  <c:v>22</c:v>
                </c:pt>
                <c:pt idx="226">
                  <c:v>21</c:v>
                </c:pt>
                <c:pt idx="227">
                  <c:v>20</c:v>
                </c:pt>
                <c:pt idx="228">
                  <c:v>21</c:v>
                </c:pt>
                <c:pt idx="229">
                  <c:v>23</c:v>
                </c:pt>
                <c:pt idx="230">
                  <c:v>24</c:v>
                </c:pt>
                <c:pt idx="231">
                  <c:v>26</c:v>
                </c:pt>
                <c:pt idx="232">
                  <c:v>26</c:v>
                </c:pt>
                <c:pt idx="233">
                  <c:v>26</c:v>
                </c:pt>
                <c:pt idx="234">
                  <c:v>27</c:v>
                </c:pt>
                <c:pt idx="235">
                  <c:v>24</c:v>
                </c:pt>
                <c:pt idx="236">
                  <c:v>24</c:v>
                </c:pt>
                <c:pt idx="237">
                  <c:v>26</c:v>
                </c:pt>
                <c:pt idx="238">
                  <c:v>24</c:v>
                </c:pt>
                <c:pt idx="239">
                  <c:v>25</c:v>
                </c:pt>
                <c:pt idx="240">
                  <c:v>26</c:v>
                </c:pt>
                <c:pt idx="241">
                  <c:v>24</c:v>
                </c:pt>
                <c:pt idx="242">
                  <c:v>24</c:v>
                </c:pt>
                <c:pt idx="243">
                  <c:v>21</c:v>
                </c:pt>
                <c:pt idx="244">
                  <c:v>20</c:v>
                </c:pt>
                <c:pt idx="245">
                  <c:v>22</c:v>
                </c:pt>
                <c:pt idx="246">
                  <c:v>20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>
                  <c:v>19</c:v>
                </c:pt>
                <c:pt idx="253">
                  <c:v>20</c:v>
                </c:pt>
                <c:pt idx="254">
                  <c:v>24</c:v>
                </c:pt>
                <c:pt idx="255">
                  <c:v>24</c:v>
                </c:pt>
                <c:pt idx="256">
                  <c:v>21</c:v>
                </c:pt>
                <c:pt idx="257">
                  <c:v>22</c:v>
                </c:pt>
                <c:pt idx="258">
                  <c:v>22</c:v>
                </c:pt>
                <c:pt idx="259">
                  <c:v>21</c:v>
                </c:pt>
                <c:pt idx="260">
                  <c:v>22</c:v>
                </c:pt>
                <c:pt idx="261">
                  <c:v>23</c:v>
                </c:pt>
                <c:pt idx="262">
                  <c:v>22</c:v>
                </c:pt>
                <c:pt idx="263">
                  <c:v>22</c:v>
                </c:pt>
                <c:pt idx="264">
                  <c:v>21</c:v>
                </c:pt>
                <c:pt idx="265">
                  <c:v>22</c:v>
                </c:pt>
                <c:pt idx="266">
                  <c:v>20</c:v>
                </c:pt>
                <c:pt idx="267">
                  <c:v>20</c:v>
                </c:pt>
                <c:pt idx="268">
                  <c:v>21</c:v>
                </c:pt>
                <c:pt idx="269">
                  <c:v>22</c:v>
                </c:pt>
                <c:pt idx="270">
                  <c:v>21</c:v>
                </c:pt>
                <c:pt idx="271">
                  <c:v>21</c:v>
                </c:pt>
                <c:pt idx="272">
                  <c:v>18</c:v>
                </c:pt>
                <c:pt idx="273">
                  <c:v>14</c:v>
                </c:pt>
                <c:pt idx="274">
                  <c:v>12</c:v>
                </c:pt>
                <c:pt idx="275">
                  <c:v>11</c:v>
                </c:pt>
                <c:pt idx="276">
                  <c:v>10</c:v>
                </c:pt>
                <c:pt idx="277">
                  <c:v>10</c:v>
                </c:pt>
                <c:pt idx="278">
                  <c:v>11</c:v>
                </c:pt>
                <c:pt idx="279">
                  <c:v>13</c:v>
                </c:pt>
                <c:pt idx="280">
                  <c:v>13</c:v>
                </c:pt>
                <c:pt idx="281">
                  <c:v>12</c:v>
                </c:pt>
                <c:pt idx="282">
                  <c:v>11</c:v>
                </c:pt>
                <c:pt idx="283">
                  <c:v>13</c:v>
                </c:pt>
                <c:pt idx="284">
                  <c:v>12</c:v>
                </c:pt>
                <c:pt idx="285">
                  <c:v>11</c:v>
                </c:pt>
                <c:pt idx="286">
                  <c:v>10</c:v>
                </c:pt>
                <c:pt idx="287">
                  <c:v>11</c:v>
                </c:pt>
                <c:pt idx="288">
                  <c:v>8</c:v>
                </c:pt>
                <c:pt idx="289">
                  <c:v>8</c:v>
                </c:pt>
                <c:pt idx="290">
                  <c:v>7</c:v>
                </c:pt>
                <c:pt idx="291">
                  <c:v>7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6</c:v>
                </c:pt>
                <c:pt idx="296">
                  <c:v>7</c:v>
                </c:pt>
                <c:pt idx="297">
                  <c:v>6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6</c:v>
                </c:pt>
                <c:pt idx="302">
                  <c:v>7</c:v>
                </c:pt>
                <c:pt idx="303">
                  <c:v>9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3</c:v>
                </c:pt>
                <c:pt idx="310">
                  <c:v>3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3</c:v>
                </c:pt>
                <c:pt idx="315">
                  <c:v>3</c:v>
                </c:pt>
                <c:pt idx="316">
                  <c:v>4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Sheet1!$L$2:$L$4002</c:f>
              <c:numCache>
                <c:formatCode>General</c:formatCode>
                <c:ptCount val="4001"/>
                <c:pt idx="0">
                  <c:v>10</c:v>
                </c:pt>
                <c:pt idx="1">
                  <c:v>11</c:v>
                </c:pt>
                <c:pt idx="2">
                  <c:v>10</c:v>
                </c:pt>
                <c:pt idx="3">
                  <c:v>7</c:v>
                </c:pt>
                <c:pt idx="4">
                  <c:v>8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3</c:v>
                </c:pt>
                <c:pt idx="42">
                  <c:v>3</c:v>
                </c:pt>
                <c:pt idx="43">
                  <c:v>5</c:v>
                </c:pt>
                <c:pt idx="44">
                  <c:v>6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11</c:v>
                </c:pt>
                <c:pt idx="49">
                  <c:v>13</c:v>
                </c:pt>
                <c:pt idx="50">
                  <c:v>14</c:v>
                </c:pt>
                <c:pt idx="51">
                  <c:v>13</c:v>
                </c:pt>
                <c:pt idx="52">
                  <c:v>13</c:v>
                </c:pt>
                <c:pt idx="53">
                  <c:v>12</c:v>
                </c:pt>
                <c:pt idx="54">
                  <c:v>12</c:v>
                </c:pt>
                <c:pt idx="55">
                  <c:v>13</c:v>
                </c:pt>
                <c:pt idx="56">
                  <c:v>13</c:v>
                </c:pt>
                <c:pt idx="57">
                  <c:v>12</c:v>
                </c:pt>
                <c:pt idx="58">
                  <c:v>11</c:v>
                </c:pt>
                <c:pt idx="59">
                  <c:v>10</c:v>
                </c:pt>
                <c:pt idx="60">
                  <c:v>11</c:v>
                </c:pt>
                <c:pt idx="61">
                  <c:v>10</c:v>
                </c:pt>
                <c:pt idx="62">
                  <c:v>10</c:v>
                </c:pt>
                <c:pt idx="63">
                  <c:v>9</c:v>
                </c:pt>
                <c:pt idx="64">
                  <c:v>10</c:v>
                </c:pt>
                <c:pt idx="65">
                  <c:v>11</c:v>
                </c:pt>
                <c:pt idx="66">
                  <c:v>12</c:v>
                </c:pt>
                <c:pt idx="67">
                  <c:v>11</c:v>
                </c:pt>
                <c:pt idx="68">
                  <c:v>11</c:v>
                </c:pt>
                <c:pt idx="69">
                  <c:v>10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10</c:v>
                </c:pt>
                <c:pt idx="83">
                  <c:v>11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18</c:v>
                </c:pt>
                <c:pt idx="89">
                  <c:v>17</c:v>
                </c:pt>
                <c:pt idx="90">
                  <c:v>16</c:v>
                </c:pt>
                <c:pt idx="91">
                  <c:v>16</c:v>
                </c:pt>
                <c:pt idx="92">
                  <c:v>18</c:v>
                </c:pt>
                <c:pt idx="93">
                  <c:v>22</c:v>
                </c:pt>
                <c:pt idx="94">
                  <c:v>21</c:v>
                </c:pt>
                <c:pt idx="95">
                  <c:v>23</c:v>
                </c:pt>
                <c:pt idx="96">
                  <c:v>21</c:v>
                </c:pt>
                <c:pt idx="97">
                  <c:v>20</c:v>
                </c:pt>
                <c:pt idx="98">
                  <c:v>20</c:v>
                </c:pt>
                <c:pt idx="99">
                  <c:v>17</c:v>
                </c:pt>
                <c:pt idx="100">
                  <c:v>20</c:v>
                </c:pt>
                <c:pt idx="101">
                  <c:v>22</c:v>
                </c:pt>
                <c:pt idx="102">
                  <c:v>23</c:v>
                </c:pt>
                <c:pt idx="103">
                  <c:v>21</c:v>
                </c:pt>
                <c:pt idx="104">
                  <c:v>20</c:v>
                </c:pt>
                <c:pt idx="105">
                  <c:v>19</c:v>
                </c:pt>
                <c:pt idx="106">
                  <c:v>17</c:v>
                </c:pt>
                <c:pt idx="107">
                  <c:v>17</c:v>
                </c:pt>
                <c:pt idx="108">
                  <c:v>18</c:v>
                </c:pt>
                <c:pt idx="109">
                  <c:v>20</c:v>
                </c:pt>
                <c:pt idx="110">
                  <c:v>22</c:v>
                </c:pt>
                <c:pt idx="111">
                  <c:v>22</c:v>
                </c:pt>
                <c:pt idx="112">
                  <c:v>23</c:v>
                </c:pt>
                <c:pt idx="113">
                  <c:v>18</c:v>
                </c:pt>
                <c:pt idx="114">
                  <c:v>21</c:v>
                </c:pt>
                <c:pt idx="115">
                  <c:v>22</c:v>
                </c:pt>
                <c:pt idx="116">
                  <c:v>21</c:v>
                </c:pt>
                <c:pt idx="117">
                  <c:v>20</c:v>
                </c:pt>
                <c:pt idx="118">
                  <c:v>22</c:v>
                </c:pt>
                <c:pt idx="119">
                  <c:v>24</c:v>
                </c:pt>
                <c:pt idx="120">
                  <c:v>26</c:v>
                </c:pt>
                <c:pt idx="121">
                  <c:v>28</c:v>
                </c:pt>
                <c:pt idx="122">
                  <c:v>30</c:v>
                </c:pt>
                <c:pt idx="123">
                  <c:v>31</c:v>
                </c:pt>
                <c:pt idx="124">
                  <c:v>35</c:v>
                </c:pt>
                <c:pt idx="125">
                  <c:v>35</c:v>
                </c:pt>
                <c:pt idx="126">
                  <c:v>30</c:v>
                </c:pt>
                <c:pt idx="127">
                  <c:v>34</c:v>
                </c:pt>
                <c:pt idx="128">
                  <c:v>32</c:v>
                </c:pt>
                <c:pt idx="129">
                  <c:v>31</c:v>
                </c:pt>
                <c:pt idx="130">
                  <c:v>28</c:v>
                </c:pt>
                <c:pt idx="131">
                  <c:v>26</c:v>
                </c:pt>
                <c:pt idx="132">
                  <c:v>27</c:v>
                </c:pt>
                <c:pt idx="133">
                  <c:v>26</c:v>
                </c:pt>
                <c:pt idx="134">
                  <c:v>28</c:v>
                </c:pt>
                <c:pt idx="135">
                  <c:v>29</c:v>
                </c:pt>
                <c:pt idx="136">
                  <c:v>28</c:v>
                </c:pt>
                <c:pt idx="137">
                  <c:v>28</c:v>
                </c:pt>
                <c:pt idx="138">
                  <c:v>33</c:v>
                </c:pt>
                <c:pt idx="139">
                  <c:v>32</c:v>
                </c:pt>
                <c:pt idx="140">
                  <c:v>33</c:v>
                </c:pt>
                <c:pt idx="141">
                  <c:v>32</c:v>
                </c:pt>
                <c:pt idx="142">
                  <c:v>29</c:v>
                </c:pt>
                <c:pt idx="143">
                  <c:v>30</c:v>
                </c:pt>
                <c:pt idx="144">
                  <c:v>34</c:v>
                </c:pt>
                <c:pt idx="145">
                  <c:v>38</c:v>
                </c:pt>
                <c:pt idx="146">
                  <c:v>40</c:v>
                </c:pt>
                <c:pt idx="147">
                  <c:v>41</c:v>
                </c:pt>
                <c:pt idx="148">
                  <c:v>42</c:v>
                </c:pt>
                <c:pt idx="149">
                  <c:v>42</c:v>
                </c:pt>
                <c:pt idx="150">
                  <c:v>43</c:v>
                </c:pt>
                <c:pt idx="151">
                  <c:v>50</c:v>
                </c:pt>
                <c:pt idx="152">
                  <c:v>50</c:v>
                </c:pt>
                <c:pt idx="153">
                  <c:v>48</c:v>
                </c:pt>
                <c:pt idx="154">
                  <c:v>49</c:v>
                </c:pt>
                <c:pt idx="155">
                  <c:v>50</c:v>
                </c:pt>
                <c:pt idx="156">
                  <c:v>52</c:v>
                </c:pt>
                <c:pt idx="157">
                  <c:v>56</c:v>
                </c:pt>
                <c:pt idx="158">
                  <c:v>53</c:v>
                </c:pt>
                <c:pt idx="159">
                  <c:v>52</c:v>
                </c:pt>
                <c:pt idx="160">
                  <c:v>52</c:v>
                </c:pt>
                <c:pt idx="161">
                  <c:v>56</c:v>
                </c:pt>
                <c:pt idx="162">
                  <c:v>56</c:v>
                </c:pt>
                <c:pt idx="163">
                  <c:v>56</c:v>
                </c:pt>
                <c:pt idx="164">
                  <c:v>57</c:v>
                </c:pt>
                <c:pt idx="165">
                  <c:v>58</c:v>
                </c:pt>
                <c:pt idx="166">
                  <c:v>58</c:v>
                </c:pt>
                <c:pt idx="167">
                  <c:v>61</c:v>
                </c:pt>
                <c:pt idx="168">
                  <c:v>59</c:v>
                </c:pt>
                <c:pt idx="169">
                  <c:v>58</c:v>
                </c:pt>
                <c:pt idx="170">
                  <c:v>56</c:v>
                </c:pt>
                <c:pt idx="171">
                  <c:v>54</c:v>
                </c:pt>
                <c:pt idx="172">
                  <c:v>54</c:v>
                </c:pt>
                <c:pt idx="173">
                  <c:v>53</c:v>
                </c:pt>
                <c:pt idx="174">
                  <c:v>57</c:v>
                </c:pt>
                <c:pt idx="175">
                  <c:v>58</c:v>
                </c:pt>
                <c:pt idx="176">
                  <c:v>59</c:v>
                </c:pt>
                <c:pt idx="177">
                  <c:v>62</c:v>
                </c:pt>
                <c:pt idx="178">
                  <c:v>60</c:v>
                </c:pt>
                <c:pt idx="179">
                  <c:v>62</c:v>
                </c:pt>
                <c:pt idx="180">
                  <c:v>58</c:v>
                </c:pt>
                <c:pt idx="181">
                  <c:v>58</c:v>
                </c:pt>
                <c:pt idx="182">
                  <c:v>59</c:v>
                </c:pt>
                <c:pt idx="183">
                  <c:v>61</c:v>
                </c:pt>
                <c:pt idx="184">
                  <c:v>62</c:v>
                </c:pt>
                <c:pt idx="185">
                  <c:v>64</c:v>
                </c:pt>
                <c:pt idx="186">
                  <c:v>62</c:v>
                </c:pt>
                <c:pt idx="187">
                  <c:v>60</c:v>
                </c:pt>
                <c:pt idx="188">
                  <c:v>61</c:v>
                </c:pt>
                <c:pt idx="189">
                  <c:v>59</c:v>
                </c:pt>
                <c:pt idx="190">
                  <c:v>57</c:v>
                </c:pt>
                <c:pt idx="191">
                  <c:v>60</c:v>
                </c:pt>
                <c:pt idx="192">
                  <c:v>65</c:v>
                </c:pt>
                <c:pt idx="193">
                  <c:v>62</c:v>
                </c:pt>
                <c:pt idx="194">
                  <c:v>63</c:v>
                </c:pt>
                <c:pt idx="195">
                  <c:v>60</c:v>
                </c:pt>
                <c:pt idx="196">
                  <c:v>63</c:v>
                </c:pt>
                <c:pt idx="197">
                  <c:v>60</c:v>
                </c:pt>
                <c:pt idx="198">
                  <c:v>55</c:v>
                </c:pt>
                <c:pt idx="199">
                  <c:v>52</c:v>
                </c:pt>
                <c:pt idx="200">
                  <c:v>54</c:v>
                </c:pt>
                <c:pt idx="201">
                  <c:v>51</c:v>
                </c:pt>
                <c:pt idx="202">
                  <c:v>51</c:v>
                </c:pt>
                <c:pt idx="203">
                  <c:v>50</c:v>
                </c:pt>
                <c:pt idx="204">
                  <c:v>51</c:v>
                </c:pt>
                <c:pt idx="205">
                  <c:v>51</c:v>
                </c:pt>
                <c:pt idx="206">
                  <c:v>52</c:v>
                </c:pt>
                <c:pt idx="207">
                  <c:v>52</c:v>
                </c:pt>
                <c:pt idx="208">
                  <c:v>53</c:v>
                </c:pt>
                <c:pt idx="209">
                  <c:v>56</c:v>
                </c:pt>
                <c:pt idx="210">
                  <c:v>57</c:v>
                </c:pt>
                <c:pt idx="211">
                  <c:v>56</c:v>
                </c:pt>
                <c:pt idx="212">
                  <c:v>51</c:v>
                </c:pt>
                <c:pt idx="213">
                  <c:v>54</c:v>
                </c:pt>
                <c:pt idx="214">
                  <c:v>52</c:v>
                </c:pt>
                <c:pt idx="215">
                  <c:v>50</c:v>
                </c:pt>
                <c:pt idx="216">
                  <c:v>45</c:v>
                </c:pt>
                <c:pt idx="217">
                  <c:v>47</c:v>
                </c:pt>
                <c:pt idx="218">
                  <c:v>47</c:v>
                </c:pt>
                <c:pt idx="219">
                  <c:v>45</c:v>
                </c:pt>
                <c:pt idx="220">
                  <c:v>45</c:v>
                </c:pt>
                <c:pt idx="221">
                  <c:v>43</c:v>
                </c:pt>
                <c:pt idx="222">
                  <c:v>45</c:v>
                </c:pt>
                <c:pt idx="223">
                  <c:v>46</c:v>
                </c:pt>
                <c:pt idx="224">
                  <c:v>47</c:v>
                </c:pt>
                <c:pt idx="225">
                  <c:v>49</c:v>
                </c:pt>
                <c:pt idx="226">
                  <c:v>47</c:v>
                </c:pt>
                <c:pt idx="227">
                  <c:v>43</c:v>
                </c:pt>
                <c:pt idx="228">
                  <c:v>42</c:v>
                </c:pt>
                <c:pt idx="229">
                  <c:v>42</c:v>
                </c:pt>
                <c:pt idx="230">
                  <c:v>45</c:v>
                </c:pt>
                <c:pt idx="231">
                  <c:v>44</c:v>
                </c:pt>
                <c:pt idx="232">
                  <c:v>46</c:v>
                </c:pt>
                <c:pt idx="233">
                  <c:v>43</c:v>
                </c:pt>
                <c:pt idx="234">
                  <c:v>37</c:v>
                </c:pt>
                <c:pt idx="235">
                  <c:v>40</c:v>
                </c:pt>
                <c:pt idx="236">
                  <c:v>40</c:v>
                </c:pt>
                <c:pt idx="237">
                  <c:v>36</c:v>
                </c:pt>
                <c:pt idx="238">
                  <c:v>40</c:v>
                </c:pt>
                <c:pt idx="239">
                  <c:v>40</c:v>
                </c:pt>
                <c:pt idx="240">
                  <c:v>41</c:v>
                </c:pt>
                <c:pt idx="241">
                  <c:v>45</c:v>
                </c:pt>
                <c:pt idx="242">
                  <c:v>46</c:v>
                </c:pt>
                <c:pt idx="243">
                  <c:v>47</c:v>
                </c:pt>
                <c:pt idx="244">
                  <c:v>47</c:v>
                </c:pt>
                <c:pt idx="245">
                  <c:v>43</c:v>
                </c:pt>
                <c:pt idx="246">
                  <c:v>46</c:v>
                </c:pt>
                <c:pt idx="247">
                  <c:v>43</c:v>
                </c:pt>
                <c:pt idx="248">
                  <c:v>45</c:v>
                </c:pt>
                <c:pt idx="249">
                  <c:v>48</c:v>
                </c:pt>
                <c:pt idx="250">
                  <c:v>45</c:v>
                </c:pt>
                <c:pt idx="251">
                  <c:v>44</c:v>
                </c:pt>
                <c:pt idx="252">
                  <c:v>45</c:v>
                </c:pt>
                <c:pt idx="253">
                  <c:v>48</c:v>
                </c:pt>
                <c:pt idx="254">
                  <c:v>48</c:v>
                </c:pt>
                <c:pt idx="255">
                  <c:v>43</c:v>
                </c:pt>
                <c:pt idx="256">
                  <c:v>44</c:v>
                </c:pt>
                <c:pt idx="257">
                  <c:v>47</c:v>
                </c:pt>
                <c:pt idx="258">
                  <c:v>46</c:v>
                </c:pt>
                <c:pt idx="259">
                  <c:v>44</c:v>
                </c:pt>
                <c:pt idx="260">
                  <c:v>43</c:v>
                </c:pt>
                <c:pt idx="261">
                  <c:v>44</c:v>
                </c:pt>
                <c:pt idx="262">
                  <c:v>45</c:v>
                </c:pt>
                <c:pt idx="263">
                  <c:v>43</c:v>
                </c:pt>
                <c:pt idx="264">
                  <c:v>41</c:v>
                </c:pt>
                <c:pt idx="265">
                  <c:v>42</c:v>
                </c:pt>
                <c:pt idx="266">
                  <c:v>43</c:v>
                </c:pt>
                <c:pt idx="267">
                  <c:v>45</c:v>
                </c:pt>
                <c:pt idx="268">
                  <c:v>44</c:v>
                </c:pt>
                <c:pt idx="269">
                  <c:v>41</c:v>
                </c:pt>
                <c:pt idx="270">
                  <c:v>40</c:v>
                </c:pt>
                <c:pt idx="271">
                  <c:v>37</c:v>
                </c:pt>
                <c:pt idx="272">
                  <c:v>38</c:v>
                </c:pt>
                <c:pt idx="273">
                  <c:v>39</c:v>
                </c:pt>
                <c:pt idx="274">
                  <c:v>36</c:v>
                </c:pt>
                <c:pt idx="275">
                  <c:v>39</c:v>
                </c:pt>
                <c:pt idx="276">
                  <c:v>35</c:v>
                </c:pt>
                <c:pt idx="277">
                  <c:v>34</c:v>
                </c:pt>
                <c:pt idx="278">
                  <c:v>33</c:v>
                </c:pt>
                <c:pt idx="279">
                  <c:v>35</c:v>
                </c:pt>
                <c:pt idx="280">
                  <c:v>32</c:v>
                </c:pt>
                <c:pt idx="281">
                  <c:v>35</c:v>
                </c:pt>
                <c:pt idx="282">
                  <c:v>38</c:v>
                </c:pt>
                <c:pt idx="283">
                  <c:v>41</c:v>
                </c:pt>
                <c:pt idx="284">
                  <c:v>45</c:v>
                </c:pt>
                <c:pt idx="285">
                  <c:v>40</c:v>
                </c:pt>
                <c:pt idx="286">
                  <c:v>43</c:v>
                </c:pt>
                <c:pt idx="287">
                  <c:v>45</c:v>
                </c:pt>
                <c:pt idx="288">
                  <c:v>45</c:v>
                </c:pt>
                <c:pt idx="289">
                  <c:v>42</c:v>
                </c:pt>
                <c:pt idx="290">
                  <c:v>44</c:v>
                </c:pt>
                <c:pt idx="291">
                  <c:v>39</c:v>
                </c:pt>
                <c:pt idx="292">
                  <c:v>40</c:v>
                </c:pt>
                <c:pt idx="293">
                  <c:v>40</c:v>
                </c:pt>
                <c:pt idx="294">
                  <c:v>39</c:v>
                </c:pt>
                <c:pt idx="295">
                  <c:v>38</c:v>
                </c:pt>
                <c:pt idx="296">
                  <c:v>37</c:v>
                </c:pt>
                <c:pt idx="297">
                  <c:v>36</c:v>
                </c:pt>
                <c:pt idx="298">
                  <c:v>35</c:v>
                </c:pt>
                <c:pt idx="299">
                  <c:v>36</c:v>
                </c:pt>
                <c:pt idx="300">
                  <c:v>39</c:v>
                </c:pt>
                <c:pt idx="301">
                  <c:v>43</c:v>
                </c:pt>
                <c:pt idx="302">
                  <c:v>46</c:v>
                </c:pt>
                <c:pt idx="303">
                  <c:v>47</c:v>
                </c:pt>
                <c:pt idx="304">
                  <c:v>46</c:v>
                </c:pt>
                <c:pt idx="305">
                  <c:v>47</c:v>
                </c:pt>
                <c:pt idx="306">
                  <c:v>45</c:v>
                </c:pt>
                <c:pt idx="307">
                  <c:v>42</c:v>
                </c:pt>
                <c:pt idx="308">
                  <c:v>44</c:v>
                </c:pt>
                <c:pt idx="309">
                  <c:v>43</c:v>
                </c:pt>
                <c:pt idx="310">
                  <c:v>36</c:v>
                </c:pt>
                <c:pt idx="311">
                  <c:v>37</c:v>
                </c:pt>
                <c:pt idx="312">
                  <c:v>33</c:v>
                </c:pt>
                <c:pt idx="313">
                  <c:v>34</c:v>
                </c:pt>
                <c:pt idx="314">
                  <c:v>35</c:v>
                </c:pt>
                <c:pt idx="315">
                  <c:v>34</c:v>
                </c:pt>
                <c:pt idx="316">
                  <c:v>39</c:v>
                </c:pt>
                <c:pt idx="317">
                  <c:v>39</c:v>
                </c:pt>
                <c:pt idx="318">
                  <c:v>35</c:v>
                </c:pt>
                <c:pt idx="319">
                  <c:v>36</c:v>
                </c:pt>
                <c:pt idx="320">
                  <c:v>34</c:v>
                </c:pt>
                <c:pt idx="321">
                  <c:v>33</c:v>
                </c:pt>
                <c:pt idx="322">
                  <c:v>34</c:v>
                </c:pt>
                <c:pt idx="323">
                  <c:v>28</c:v>
                </c:pt>
                <c:pt idx="324">
                  <c:v>29</c:v>
                </c:pt>
                <c:pt idx="325">
                  <c:v>31</c:v>
                </c:pt>
                <c:pt idx="326">
                  <c:v>30</c:v>
                </c:pt>
                <c:pt idx="327">
                  <c:v>25</c:v>
                </c:pt>
                <c:pt idx="328">
                  <c:v>26</c:v>
                </c:pt>
                <c:pt idx="329">
                  <c:v>24</c:v>
                </c:pt>
                <c:pt idx="330">
                  <c:v>23</c:v>
                </c:pt>
                <c:pt idx="331">
                  <c:v>27</c:v>
                </c:pt>
                <c:pt idx="332">
                  <c:v>26</c:v>
                </c:pt>
                <c:pt idx="333">
                  <c:v>25</c:v>
                </c:pt>
                <c:pt idx="334">
                  <c:v>23</c:v>
                </c:pt>
                <c:pt idx="335">
                  <c:v>26</c:v>
                </c:pt>
                <c:pt idx="336">
                  <c:v>27</c:v>
                </c:pt>
                <c:pt idx="337">
                  <c:v>26</c:v>
                </c:pt>
                <c:pt idx="338">
                  <c:v>29</c:v>
                </c:pt>
                <c:pt idx="339">
                  <c:v>31</c:v>
                </c:pt>
                <c:pt idx="340">
                  <c:v>29</c:v>
                </c:pt>
                <c:pt idx="341">
                  <c:v>30</c:v>
                </c:pt>
                <c:pt idx="342">
                  <c:v>33</c:v>
                </c:pt>
                <c:pt idx="343">
                  <c:v>30</c:v>
                </c:pt>
                <c:pt idx="344">
                  <c:v>28</c:v>
                </c:pt>
                <c:pt idx="345">
                  <c:v>28</c:v>
                </c:pt>
                <c:pt idx="346">
                  <c:v>31</c:v>
                </c:pt>
                <c:pt idx="347">
                  <c:v>32</c:v>
                </c:pt>
                <c:pt idx="348">
                  <c:v>34</c:v>
                </c:pt>
                <c:pt idx="349">
                  <c:v>30</c:v>
                </c:pt>
                <c:pt idx="350">
                  <c:v>31</c:v>
                </c:pt>
                <c:pt idx="351">
                  <c:v>32</c:v>
                </c:pt>
                <c:pt idx="352">
                  <c:v>35</c:v>
                </c:pt>
                <c:pt idx="353">
                  <c:v>34</c:v>
                </c:pt>
                <c:pt idx="354">
                  <c:v>32</c:v>
                </c:pt>
                <c:pt idx="355">
                  <c:v>31</c:v>
                </c:pt>
                <c:pt idx="356">
                  <c:v>32</c:v>
                </c:pt>
                <c:pt idx="357">
                  <c:v>36</c:v>
                </c:pt>
                <c:pt idx="358">
                  <c:v>33</c:v>
                </c:pt>
                <c:pt idx="359">
                  <c:v>32</c:v>
                </c:pt>
                <c:pt idx="360">
                  <c:v>31</c:v>
                </c:pt>
                <c:pt idx="361">
                  <c:v>32</c:v>
                </c:pt>
                <c:pt idx="362">
                  <c:v>32</c:v>
                </c:pt>
                <c:pt idx="363">
                  <c:v>33</c:v>
                </c:pt>
                <c:pt idx="364">
                  <c:v>35</c:v>
                </c:pt>
                <c:pt idx="365">
                  <c:v>34</c:v>
                </c:pt>
                <c:pt idx="366">
                  <c:v>33</c:v>
                </c:pt>
                <c:pt idx="367">
                  <c:v>31</c:v>
                </c:pt>
                <c:pt idx="368">
                  <c:v>28</c:v>
                </c:pt>
                <c:pt idx="369">
                  <c:v>26</c:v>
                </c:pt>
                <c:pt idx="370">
                  <c:v>24</c:v>
                </c:pt>
                <c:pt idx="371">
                  <c:v>27</c:v>
                </c:pt>
                <c:pt idx="372">
                  <c:v>27</c:v>
                </c:pt>
                <c:pt idx="373">
                  <c:v>30</c:v>
                </c:pt>
                <c:pt idx="374">
                  <c:v>30</c:v>
                </c:pt>
                <c:pt idx="375">
                  <c:v>31</c:v>
                </c:pt>
                <c:pt idx="376">
                  <c:v>32</c:v>
                </c:pt>
                <c:pt idx="377">
                  <c:v>36</c:v>
                </c:pt>
                <c:pt idx="378">
                  <c:v>31</c:v>
                </c:pt>
                <c:pt idx="379">
                  <c:v>31</c:v>
                </c:pt>
                <c:pt idx="380">
                  <c:v>27</c:v>
                </c:pt>
                <c:pt idx="381">
                  <c:v>30</c:v>
                </c:pt>
                <c:pt idx="382">
                  <c:v>29</c:v>
                </c:pt>
                <c:pt idx="383">
                  <c:v>24</c:v>
                </c:pt>
                <c:pt idx="384">
                  <c:v>24</c:v>
                </c:pt>
                <c:pt idx="385">
                  <c:v>23</c:v>
                </c:pt>
                <c:pt idx="386">
                  <c:v>21</c:v>
                </c:pt>
                <c:pt idx="387">
                  <c:v>22</c:v>
                </c:pt>
                <c:pt idx="388">
                  <c:v>25</c:v>
                </c:pt>
                <c:pt idx="389">
                  <c:v>27</c:v>
                </c:pt>
                <c:pt idx="390">
                  <c:v>29</c:v>
                </c:pt>
                <c:pt idx="391">
                  <c:v>33</c:v>
                </c:pt>
                <c:pt idx="392">
                  <c:v>34</c:v>
                </c:pt>
                <c:pt idx="393">
                  <c:v>37</c:v>
                </c:pt>
                <c:pt idx="394">
                  <c:v>36</c:v>
                </c:pt>
                <c:pt idx="395">
                  <c:v>34</c:v>
                </c:pt>
                <c:pt idx="396">
                  <c:v>31</c:v>
                </c:pt>
                <c:pt idx="397">
                  <c:v>30</c:v>
                </c:pt>
                <c:pt idx="398">
                  <c:v>29</c:v>
                </c:pt>
                <c:pt idx="399">
                  <c:v>31</c:v>
                </c:pt>
                <c:pt idx="400">
                  <c:v>32</c:v>
                </c:pt>
                <c:pt idx="401">
                  <c:v>34</c:v>
                </c:pt>
                <c:pt idx="402">
                  <c:v>35</c:v>
                </c:pt>
                <c:pt idx="403">
                  <c:v>35</c:v>
                </c:pt>
                <c:pt idx="404">
                  <c:v>38</c:v>
                </c:pt>
                <c:pt idx="405">
                  <c:v>41</c:v>
                </c:pt>
                <c:pt idx="406">
                  <c:v>40</c:v>
                </c:pt>
                <c:pt idx="407">
                  <c:v>42</c:v>
                </c:pt>
                <c:pt idx="408">
                  <c:v>43</c:v>
                </c:pt>
                <c:pt idx="409">
                  <c:v>40</c:v>
                </c:pt>
                <c:pt idx="410">
                  <c:v>36</c:v>
                </c:pt>
                <c:pt idx="411">
                  <c:v>37</c:v>
                </c:pt>
                <c:pt idx="412">
                  <c:v>34</c:v>
                </c:pt>
                <c:pt idx="413">
                  <c:v>34</c:v>
                </c:pt>
                <c:pt idx="414">
                  <c:v>35</c:v>
                </c:pt>
                <c:pt idx="415">
                  <c:v>31</c:v>
                </c:pt>
                <c:pt idx="416">
                  <c:v>33</c:v>
                </c:pt>
                <c:pt idx="417">
                  <c:v>33</c:v>
                </c:pt>
                <c:pt idx="418">
                  <c:v>37</c:v>
                </c:pt>
                <c:pt idx="419">
                  <c:v>40</c:v>
                </c:pt>
                <c:pt idx="420">
                  <c:v>42</c:v>
                </c:pt>
                <c:pt idx="421">
                  <c:v>44</c:v>
                </c:pt>
                <c:pt idx="422">
                  <c:v>48</c:v>
                </c:pt>
                <c:pt idx="423">
                  <c:v>47</c:v>
                </c:pt>
                <c:pt idx="424">
                  <c:v>46</c:v>
                </c:pt>
                <c:pt idx="425">
                  <c:v>47</c:v>
                </c:pt>
                <c:pt idx="426">
                  <c:v>43</c:v>
                </c:pt>
                <c:pt idx="427">
                  <c:v>45</c:v>
                </c:pt>
                <c:pt idx="428">
                  <c:v>48</c:v>
                </c:pt>
                <c:pt idx="429">
                  <c:v>48</c:v>
                </c:pt>
                <c:pt idx="430">
                  <c:v>47</c:v>
                </c:pt>
                <c:pt idx="431">
                  <c:v>47</c:v>
                </c:pt>
                <c:pt idx="432">
                  <c:v>46</c:v>
                </c:pt>
                <c:pt idx="433">
                  <c:v>40</c:v>
                </c:pt>
                <c:pt idx="434">
                  <c:v>39</c:v>
                </c:pt>
                <c:pt idx="435">
                  <c:v>40</c:v>
                </c:pt>
                <c:pt idx="436">
                  <c:v>43</c:v>
                </c:pt>
                <c:pt idx="437">
                  <c:v>43</c:v>
                </c:pt>
                <c:pt idx="438">
                  <c:v>41</c:v>
                </c:pt>
                <c:pt idx="439">
                  <c:v>39</c:v>
                </c:pt>
                <c:pt idx="440">
                  <c:v>41</c:v>
                </c:pt>
                <c:pt idx="441">
                  <c:v>33</c:v>
                </c:pt>
                <c:pt idx="442">
                  <c:v>36</c:v>
                </c:pt>
                <c:pt idx="443">
                  <c:v>35</c:v>
                </c:pt>
                <c:pt idx="444">
                  <c:v>43</c:v>
                </c:pt>
                <c:pt idx="445">
                  <c:v>39</c:v>
                </c:pt>
                <c:pt idx="446">
                  <c:v>38</c:v>
                </c:pt>
                <c:pt idx="447">
                  <c:v>41</c:v>
                </c:pt>
                <c:pt idx="448">
                  <c:v>44</c:v>
                </c:pt>
                <c:pt idx="449">
                  <c:v>43</c:v>
                </c:pt>
                <c:pt idx="450">
                  <c:v>45</c:v>
                </c:pt>
                <c:pt idx="451">
                  <c:v>46</c:v>
                </c:pt>
                <c:pt idx="452">
                  <c:v>46</c:v>
                </c:pt>
                <c:pt idx="453">
                  <c:v>43</c:v>
                </c:pt>
                <c:pt idx="454">
                  <c:v>41</c:v>
                </c:pt>
                <c:pt idx="455">
                  <c:v>39</c:v>
                </c:pt>
                <c:pt idx="456">
                  <c:v>38</c:v>
                </c:pt>
                <c:pt idx="457">
                  <c:v>37</c:v>
                </c:pt>
                <c:pt idx="458">
                  <c:v>40</c:v>
                </c:pt>
                <c:pt idx="459">
                  <c:v>44</c:v>
                </c:pt>
                <c:pt idx="460">
                  <c:v>42</c:v>
                </c:pt>
                <c:pt idx="461">
                  <c:v>39</c:v>
                </c:pt>
                <c:pt idx="462">
                  <c:v>38</c:v>
                </c:pt>
                <c:pt idx="463">
                  <c:v>40</c:v>
                </c:pt>
                <c:pt idx="464">
                  <c:v>41</c:v>
                </c:pt>
                <c:pt idx="465">
                  <c:v>43</c:v>
                </c:pt>
                <c:pt idx="466">
                  <c:v>45</c:v>
                </c:pt>
                <c:pt idx="467">
                  <c:v>46</c:v>
                </c:pt>
                <c:pt idx="468">
                  <c:v>45</c:v>
                </c:pt>
                <c:pt idx="469">
                  <c:v>45</c:v>
                </c:pt>
                <c:pt idx="470">
                  <c:v>45</c:v>
                </c:pt>
                <c:pt idx="471">
                  <c:v>48</c:v>
                </c:pt>
                <c:pt idx="472">
                  <c:v>49</c:v>
                </c:pt>
                <c:pt idx="473">
                  <c:v>46</c:v>
                </c:pt>
                <c:pt idx="474">
                  <c:v>44</c:v>
                </c:pt>
                <c:pt idx="475">
                  <c:v>44</c:v>
                </c:pt>
                <c:pt idx="476">
                  <c:v>47</c:v>
                </c:pt>
                <c:pt idx="477">
                  <c:v>51</c:v>
                </c:pt>
                <c:pt idx="478">
                  <c:v>50</c:v>
                </c:pt>
                <c:pt idx="479">
                  <c:v>49</c:v>
                </c:pt>
                <c:pt idx="480">
                  <c:v>46</c:v>
                </c:pt>
                <c:pt idx="481">
                  <c:v>44</c:v>
                </c:pt>
                <c:pt idx="482">
                  <c:v>43</c:v>
                </c:pt>
                <c:pt idx="483">
                  <c:v>43</c:v>
                </c:pt>
                <c:pt idx="484">
                  <c:v>46</c:v>
                </c:pt>
                <c:pt idx="485">
                  <c:v>49</c:v>
                </c:pt>
                <c:pt idx="486">
                  <c:v>49</c:v>
                </c:pt>
                <c:pt idx="487">
                  <c:v>48</c:v>
                </c:pt>
                <c:pt idx="488">
                  <c:v>48</c:v>
                </c:pt>
                <c:pt idx="489">
                  <c:v>44</c:v>
                </c:pt>
                <c:pt idx="490">
                  <c:v>50</c:v>
                </c:pt>
                <c:pt idx="491">
                  <c:v>54</c:v>
                </c:pt>
                <c:pt idx="492">
                  <c:v>53</c:v>
                </c:pt>
                <c:pt idx="493">
                  <c:v>59</c:v>
                </c:pt>
                <c:pt idx="494">
                  <c:v>61</c:v>
                </c:pt>
                <c:pt idx="495">
                  <c:v>59</c:v>
                </c:pt>
                <c:pt idx="496">
                  <c:v>54</c:v>
                </c:pt>
                <c:pt idx="497">
                  <c:v>59</c:v>
                </c:pt>
                <c:pt idx="498">
                  <c:v>62</c:v>
                </c:pt>
                <c:pt idx="499">
                  <c:v>64</c:v>
                </c:pt>
                <c:pt idx="500">
                  <c:v>63</c:v>
                </c:pt>
                <c:pt idx="501">
                  <c:v>64</c:v>
                </c:pt>
                <c:pt idx="502">
                  <c:v>68</c:v>
                </c:pt>
                <c:pt idx="503">
                  <c:v>65</c:v>
                </c:pt>
                <c:pt idx="504">
                  <c:v>64</c:v>
                </c:pt>
                <c:pt idx="505">
                  <c:v>57</c:v>
                </c:pt>
                <c:pt idx="506">
                  <c:v>57</c:v>
                </c:pt>
                <c:pt idx="507">
                  <c:v>57</c:v>
                </c:pt>
                <c:pt idx="508">
                  <c:v>57</c:v>
                </c:pt>
                <c:pt idx="509">
                  <c:v>55</c:v>
                </c:pt>
                <c:pt idx="510">
                  <c:v>53</c:v>
                </c:pt>
                <c:pt idx="511">
                  <c:v>56</c:v>
                </c:pt>
                <c:pt idx="512">
                  <c:v>53</c:v>
                </c:pt>
                <c:pt idx="513">
                  <c:v>53</c:v>
                </c:pt>
                <c:pt idx="514">
                  <c:v>54</c:v>
                </c:pt>
                <c:pt idx="515">
                  <c:v>49</c:v>
                </c:pt>
                <c:pt idx="516">
                  <c:v>51</c:v>
                </c:pt>
                <c:pt idx="517">
                  <c:v>48</c:v>
                </c:pt>
                <c:pt idx="518">
                  <c:v>48</c:v>
                </c:pt>
                <c:pt idx="519">
                  <c:v>48</c:v>
                </c:pt>
                <c:pt idx="520">
                  <c:v>46</c:v>
                </c:pt>
                <c:pt idx="521">
                  <c:v>48</c:v>
                </c:pt>
                <c:pt idx="522">
                  <c:v>47</c:v>
                </c:pt>
                <c:pt idx="523">
                  <c:v>45</c:v>
                </c:pt>
                <c:pt idx="524">
                  <c:v>41</c:v>
                </c:pt>
                <c:pt idx="525">
                  <c:v>43</c:v>
                </c:pt>
                <c:pt idx="526">
                  <c:v>43</c:v>
                </c:pt>
                <c:pt idx="527">
                  <c:v>44</c:v>
                </c:pt>
                <c:pt idx="528">
                  <c:v>44</c:v>
                </c:pt>
                <c:pt idx="529">
                  <c:v>41</c:v>
                </c:pt>
                <c:pt idx="530">
                  <c:v>45</c:v>
                </c:pt>
                <c:pt idx="531">
                  <c:v>43</c:v>
                </c:pt>
                <c:pt idx="532">
                  <c:v>44</c:v>
                </c:pt>
                <c:pt idx="533">
                  <c:v>48</c:v>
                </c:pt>
                <c:pt idx="534">
                  <c:v>46</c:v>
                </c:pt>
                <c:pt idx="535">
                  <c:v>42</c:v>
                </c:pt>
                <c:pt idx="536">
                  <c:v>43</c:v>
                </c:pt>
                <c:pt idx="537">
                  <c:v>43</c:v>
                </c:pt>
                <c:pt idx="538">
                  <c:v>43</c:v>
                </c:pt>
                <c:pt idx="539">
                  <c:v>45</c:v>
                </c:pt>
                <c:pt idx="540">
                  <c:v>47</c:v>
                </c:pt>
                <c:pt idx="541">
                  <c:v>47</c:v>
                </c:pt>
                <c:pt idx="542">
                  <c:v>48</c:v>
                </c:pt>
                <c:pt idx="543">
                  <c:v>48</c:v>
                </c:pt>
                <c:pt idx="544">
                  <c:v>50</c:v>
                </c:pt>
                <c:pt idx="545">
                  <c:v>47</c:v>
                </c:pt>
                <c:pt idx="546">
                  <c:v>52</c:v>
                </c:pt>
                <c:pt idx="547">
                  <c:v>49</c:v>
                </c:pt>
                <c:pt idx="548">
                  <c:v>48</c:v>
                </c:pt>
                <c:pt idx="549">
                  <c:v>47</c:v>
                </c:pt>
                <c:pt idx="550">
                  <c:v>42</c:v>
                </c:pt>
                <c:pt idx="551">
                  <c:v>44</c:v>
                </c:pt>
                <c:pt idx="552">
                  <c:v>42</c:v>
                </c:pt>
                <c:pt idx="553">
                  <c:v>42</c:v>
                </c:pt>
                <c:pt idx="554">
                  <c:v>43</c:v>
                </c:pt>
                <c:pt idx="555">
                  <c:v>43</c:v>
                </c:pt>
                <c:pt idx="556">
                  <c:v>41</c:v>
                </c:pt>
                <c:pt idx="557">
                  <c:v>41</c:v>
                </c:pt>
                <c:pt idx="558">
                  <c:v>47</c:v>
                </c:pt>
                <c:pt idx="559">
                  <c:v>50</c:v>
                </c:pt>
                <c:pt idx="560">
                  <c:v>53</c:v>
                </c:pt>
                <c:pt idx="561">
                  <c:v>52</c:v>
                </c:pt>
                <c:pt idx="562">
                  <c:v>50</c:v>
                </c:pt>
                <c:pt idx="563">
                  <c:v>50</c:v>
                </c:pt>
                <c:pt idx="564">
                  <c:v>52</c:v>
                </c:pt>
                <c:pt idx="565">
                  <c:v>52</c:v>
                </c:pt>
                <c:pt idx="566">
                  <c:v>52</c:v>
                </c:pt>
                <c:pt idx="567">
                  <c:v>53</c:v>
                </c:pt>
                <c:pt idx="568">
                  <c:v>59</c:v>
                </c:pt>
                <c:pt idx="569">
                  <c:v>54</c:v>
                </c:pt>
                <c:pt idx="570">
                  <c:v>52</c:v>
                </c:pt>
                <c:pt idx="571">
                  <c:v>49</c:v>
                </c:pt>
                <c:pt idx="572">
                  <c:v>47</c:v>
                </c:pt>
                <c:pt idx="573">
                  <c:v>48</c:v>
                </c:pt>
                <c:pt idx="574">
                  <c:v>48</c:v>
                </c:pt>
                <c:pt idx="575">
                  <c:v>49</c:v>
                </c:pt>
                <c:pt idx="576">
                  <c:v>51</c:v>
                </c:pt>
                <c:pt idx="577">
                  <c:v>51</c:v>
                </c:pt>
                <c:pt idx="578">
                  <c:v>52</c:v>
                </c:pt>
                <c:pt idx="579">
                  <c:v>50</c:v>
                </c:pt>
                <c:pt idx="580">
                  <c:v>45</c:v>
                </c:pt>
                <c:pt idx="581">
                  <c:v>47</c:v>
                </c:pt>
                <c:pt idx="582">
                  <c:v>49</c:v>
                </c:pt>
                <c:pt idx="583">
                  <c:v>56</c:v>
                </c:pt>
                <c:pt idx="584">
                  <c:v>59</c:v>
                </c:pt>
                <c:pt idx="585">
                  <c:v>58</c:v>
                </c:pt>
                <c:pt idx="586">
                  <c:v>57</c:v>
                </c:pt>
                <c:pt idx="587">
                  <c:v>54</c:v>
                </c:pt>
                <c:pt idx="588">
                  <c:v>56</c:v>
                </c:pt>
                <c:pt idx="589">
                  <c:v>60</c:v>
                </c:pt>
                <c:pt idx="590">
                  <c:v>63</c:v>
                </c:pt>
                <c:pt idx="591">
                  <c:v>61</c:v>
                </c:pt>
                <c:pt idx="592">
                  <c:v>62</c:v>
                </c:pt>
                <c:pt idx="593">
                  <c:v>61</c:v>
                </c:pt>
                <c:pt idx="594">
                  <c:v>58</c:v>
                </c:pt>
                <c:pt idx="595">
                  <c:v>55</c:v>
                </c:pt>
                <c:pt idx="596">
                  <c:v>53</c:v>
                </c:pt>
                <c:pt idx="597">
                  <c:v>53</c:v>
                </c:pt>
                <c:pt idx="598">
                  <c:v>51</c:v>
                </c:pt>
                <c:pt idx="599">
                  <c:v>48</c:v>
                </c:pt>
                <c:pt idx="600">
                  <c:v>47</c:v>
                </c:pt>
                <c:pt idx="601">
                  <c:v>45</c:v>
                </c:pt>
                <c:pt idx="602">
                  <c:v>45</c:v>
                </c:pt>
                <c:pt idx="603">
                  <c:v>40</c:v>
                </c:pt>
                <c:pt idx="604">
                  <c:v>38</c:v>
                </c:pt>
                <c:pt idx="605">
                  <c:v>38</c:v>
                </c:pt>
                <c:pt idx="606">
                  <c:v>40</c:v>
                </c:pt>
                <c:pt idx="607">
                  <c:v>40</c:v>
                </c:pt>
                <c:pt idx="608">
                  <c:v>44</c:v>
                </c:pt>
                <c:pt idx="609">
                  <c:v>41</c:v>
                </c:pt>
                <c:pt idx="610">
                  <c:v>38</c:v>
                </c:pt>
                <c:pt idx="611">
                  <c:v>39</c:v>
                </c:pt>
                <c:pt idx="612">
                  <c:v>38</c:v>
                </c:pt>
                <c:pt idx="613">
                  <c:v>38</c:v>
                </c:pt>
                <c:pt idx="614">
                  <c:v>38</c:v>
                </c:pt>
                <c:pt idx="615">
                  <c:v>38</c:v>
                </c:pt>
                <c:pt idx="616">
                  <c:v>37</c:v>
                </c:pt>
                <c:pt idx="617">
                  <c:v>39</c:v>
                </c:pt>
                <c:pt idx="618">
                  <c:v>44</c:v>
                </c:pt>
                <c:pt idx="619">
                  <c:v>43</c:v>
                </c:pt>
                <c:pt idx="620">
                  <c:v>43</c:v>
                </c:pt>
                <c:pt idx="621">
                  <c:v>42</c:v>
                </c:pt>
                <c:pt idx="622">
                  <c:v>43</c:v>
                </c:pt>
                <c:pt idx="623">
                  <c:v>47</c:v>
                </c:pt>
                <c:pt idx="624">
                  <c:v>46</c:v>
                </c:pt>
                <c:pt idx="625">
                  <c:v>45</c:v>
                </c:pt>
                <c:pt idx="626">
                  <c:v>45</c:v>
                </c:pt>
                <c:pt idx="627">
                  <c:v>43</c:v>
                </c:pt>
                <c:pt idx="628">
                  <c:v>45</c:v>
                </c:pt>
                <c:pt idx="629">
                  <c:v>46</c:v>
                </c:pt>
                <c:pt idx="630">
                  <c:v>46</c:v>
                </c:pt>
                <c:pt idx="631">
                  <c:v>45</c:v>
                </c:pt>
                <c:pt idx="632">
                  <c:v>45</c:v>
                </c:pt>
                <c:pt idx="633">
                  <c:v>43</c:v>
                </c:pt>
                <c:pt idx="634">
                  <c:v>43</c:v>
                </c:pt>
                <c:pt idx="635">
                  <c:v>45</c:v>
                </c:pt>
                <c:pt idx="636">
                  <c:v>43</c:v>
                </c:pt>
                <c:pt idx="637">
                  <c:v>46</c:v>
                </c:pt>
                <c:pt idx="638">
                  <c:v>47</c:v>
                </c:pt>
                <c:pt idx="639">
                  <c:v>46</c:v>
                </c:pt>
                <c:pt idx="640">
                  <c:v>44</c:v>
                </c:pt>
                <c:pt idx="641">
                  <c:v>41</c:v>
                </c:pt>
                <c:pt idx="642">
                  <c:v>41</c:v>
                </c:pt>
                <c:pt idx="643">
                  <c:v>39</c:v>
                </c:pt>
                <c:pt idx="644">
                  <c:v>38</c:v>
                </c:pt>
                <c:pt idx="645">
                  <c:v>37</c:v>
                </c:pt>
                <c:pt idx="646">
                  <c:v>38</c:v>
                </c:pt>
                <c:pt idx="647">
                  <c:v>40</c:v>
                </c:pt>
                <c:pt idx="648">
                  <c:v>35</c:v>
                </c:pt>
                <c:pt idx="649">
                  <c:v>36</c:v>
                </c:pt>
                <c:pt idx="650">
                  <c:v>37</c:v>
                </c:pt>
                <c:pt idx="651">
                  <c:v>38</c:v>
                </c:pt>
                <c:pt idx="652">
                  <c:v>37</c:v>
                </c:pt>
                <c:pt idx="653">
                  <c:v>37</c:v>
                </c:pt>
                <c:pt idx="654">
                  <c:v>34</c:v>
                </c:pt>
                <c:pt idx="655">
                  <c:v>32</c:v>
                </c:pt>
                <c:pt idx="656">
                  <c:v>32</c:v>
                </c:pt>
                <c:pt idx="657">
                  <c:v>33</c:v>
                </c:pt>
                <c:pt idx="658">
                  <c:v>29</c:v>
                </c:pt>
                <c:pt idx="659">
                  <c:v>30</c:v>
                </c:pt>
                <c:pt idx="660">
                  <c:v>30</c:v>
                </c:pt>
                <c:pt idx="661">
                  <c:v>33</c:v>
                </c:pt>
                <c:pt idx="662">
                  <c:v>36</c:v>
                </c:pt>
                <c:pt idx="663">
                  <c:v>34</c:v>
                </c:pt>
                <c:pt idx="664">
                  <c:v>37</c:v>
                </c:pt>
                <c:pt idx="665">
                  <c:v>37</c:v>
                </c:pt>
                <c:pt idx="666">
                  <c:v>36</c:v>
                </c:pt>
                <c:pt idx="667">
                  <c:v>38</c:v>
                </c:pt>
                <c:pt idx="668">
                  <c:v>35</c:v>
                </c:pt>
                <c:pt idx="669">
                  <c:v>34</c:v>
                </c:pt>
                <c:pt idx="670">
                  <c:v>31</c:v>
                </c:pt>
                <c:pt idx="671">
                  <c:v>31</c:v>
                </c:pt>
                <c:pt idx="672">
                  <c:v>32</c:v>
                </c:pt>
                <c:pt idx="673">
                  <c:v>32</c:v>
                </c:pt>
                <c:pt idx="674">
                  <c:v>34</c:v>
                </c:pt>
                <c:pt idx="675">
                  <c:v>34</c:v>
                </c:pt>
                <c:pt idx="676">
                  <c:v>32</c:v>
                </c:pt>
                <c:pt idx="677">
                  <c:v>29</c:v>
                </c:pt>
                <c:pt idx="678">
                  <c:v>29</c:v>
                </c:pt>
                <c:pt idx="679">
                  <c:v>30</c:v>
                </c:pt>
                <c:pt idx="680">
                  <c:v>31</c:v>
                </c:pt>
                <c:pt idx="681">
                  <c:v>33</c:v>
                </c:pt>
                <c:pt idx="682">
                  <c:v>33</c:v>
                </c:pt>
                <c:pt idx="683">
                  <c:v>31</c:v>
                </c:pt>
                <c:pt idx="684">
                  <c:v>30</c:v>
                </c:pt>
                <c:pt idx="685">
                  <c:v>29</c:v>
                </c:pt>
                <c:pt idx="686">
                  <c:v>31</c:v>
                </c:pt>
                <c:pt idx="687">
                  <c:v>32</c:v>
                </c:pt>
                <c:pt idx="688">
                  <c:v>33</c:v>
                </c:pt>
                <c:pt idx="689">
                  <c:v>28</c:v>
                </c:pt>
                <c:pt idx="690">
                  <c:v>28</c:v>
                </c:pt>
                <c:pt idx="691">
                  <c:v>29</c:v>
                </c:pt>
                <c:pt idx="692">
                  <c:v>29</c:v>
                </c:pt>
                <c:pt idx="693">
                  <c:v>26</c:v>
                </c:pt>
                <c:pt idx="694">
                  <c:v>25</c:v>
                </c:pt>
                <c:pt idx="695">
                  <c:v>31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27</c:v>
                </c:pt>
                <c:pt idx="700">
                  <c:v>27</c:v>
                </c:pt>
                <c:pt idx="701">
                  <c:v>28</c:v>
                </c:pt>
                <c:pt idx="702">
                  <c:v>28</c:v>
                </c:pt>
                <c:pt idx="703">
                  <c:v>26</c:v>
                </c:pt>
                <c:pt idx="704">
                  <c:v>27</c:v>
                </c:pt>
                <c:pt idx="705">
                  <c:v>26</c:v>
                </c:pt>
                <c:pt idx="706">
                  <c:v>26</c:v>
                </c:pt>
                <c:pt idx="707">
                  <c:v>23</c:v>
                </c:pt>
                <c:pt idx="708">
                  <c:v>21</c:v>
                </c:pt>
                <c:pt idx="709">
                  <c:v>20</c:v>
                </c:pt>
                <c:pt idx="710">
                  <c:v>21</c:v>
                </c:pt>
                <c:pt idx="711">
                  <c:v>22</c:v>
                </c:pt>
                <c:pt idx="712">
                  <c:v>23</c:v>
                </c:pt>
                <c:pt idx="713">
                  <c:v>25</c:v>
                </c:pt>
                <c:pt idx="714">
                  <c:v>28</c:v>
                </c:pt>
                <c:pt idx="715">
                  <c:v>25</c:v>
                </c:pt>
                <c:pt idx="716">
                  <c:v>24</c:v>
                </c:pt>
                <c:pt idx="717">
                  <c:v>27</c:v>
                </c:pt>
                <c:pt idx="718">
                  <c:v>29</c:v>
                </c:pt>
                <c:pt idx="719">
                  <c:v>28</c:v>
                </c:pt>
                <c:pt idx="720">
                  <c:v>28</c:v>
                </c:pt>
                <c:pt idx="721">
                  <c:v>26</c:v>
                </c:pt>
                <c:pt idx="722">
                  <c:v>28</c:v>
                </c:pt>
                <c:pt idx="723">
                  <c:v>30</c:v>
                </c:pt>
                <c:pt idx="724">
                  <c:v>26</c:v>
                </c:pt>
                <c:pt idx="725">
                  <c:v>26</c:v>
                </c:pt>
                <c:pt idx="726">
                  <c:v>26</c:v>
                </c:pt>
                <c:pt idx="727">
                  <c:v>26</c:v>
                </c:pt>
                <c:pt idx="728">
                  <c:v>24</c:v>
                </c:pt>
                <c:pt idx="729">
                  <c:v>25</c:v>
                </c:pt>
                <c:pt idx="730">
                  <c:v>27</c:v>
                </c:pt>
                <c:pt idx="731">
                  <c:v>21</c:v>
                </c:pt>
                <c:pt idx="732">
                  <c:v>25</c:v>
                </c:pt>
                <c:pt idx="733">
                  <c:v>28</c:v>
                </c:pt>
                <c:pt idx="734">
                  <c:v>24</c:v>
                </c:pt>
                <c:pt idx="735">
                  <c:v>25</c:v>
                </c:pt>
                <c:pt idx="736">
                  <c:v>24</c:v>
                </c:pt>
                <c:pt idx="737">
                  <c:v>25</c:v>
                </c:pt>
                <c:pt idx="738">
                  <c:v>26</c:v>
                </c:pt>
                <c:pt idx="739">
                  <c:v>30</c:v>
                </c:pt>
                <c:pt idx="740">
                  <c:v>27</c:v>
                </c:pt>
                <c:pt idx="741">
                  <c:v>29</c:v>
                </c:pt>
                <c:pt idx="742">
                  <c:v>30</c:v>
                </c:pt>
                <c:pt idx="743">
                  <c:v>32</c:v>
                </c:pt>
                <c:pt idx="744">
                  <c:v>36</c:v>
                </c:pt>
                <c:pt idx="745">
                  <c:v>35</c:v>
                </c:pt>
                <c:pt idx="746">
                  <c:v>33</c:v>
                </c:pt>
                <c:pt idx="747">
                  <c:v>29</c:v>
                </c:pt>
                <c:pt idx="748">
                  <c:v>28</c:v>
                </c:pt>
                <c:pt idx="749">
                  <c:v>30</c:v>
                </c:pt>
                <c:pt idx="750">
                  <c:v>32</c:v>
                </c:pt>
                <c:pt idx="751">
                  <c:v>28</c:v>
                </c:pt>
                <c:pt idx="752">
                  <c:v>31</c:v>
                </c:pt>
                <c:pt idx="753">
                  <c:v>33</c:v>
                </c:pt>
                <c:pt idx="754">
                  <c:v>36</c:v>
                </c:pt>
                <c:pt idx="755">
                  <c:v>36</c:v>
                </c:pt>
                <c:pt idx="756">
                  <c:v>28</c:v>
                </c:pt>
                <c:pt idx="757">
                  <c:v>27</c:v>
                </c:pt>
                <c:pt idx="758">
                  <c:v>24</c:v>
                </c:pt>
                <c:pt idx="759">
                  <c:v>26</c:v>
                </c:pt>
                <c:pt idx="760">
                  <c:v>29</c:v>
                </c:pt>
                <c:pt idx="761">
                  <c:v>31</c:v>
                </c:pt>
                <c:pt idx="762">
                  <c:v>30</c:v>
                </c:pt>
                <c:pt idx="763">
                  <c:v>35</c:v>
                </c:pt>
                <c:pt idx="764">
                  <c:v>33</c:v>
                </c:pt>
                <c:pt idx="765">
                  <c:v>36</c:v>
                </c:pt>
                <c:pt idx="766">
                  <c:v>36</c:v>
                </c:pt>
                <c:pt idx="767">
                  <c:v>39</c:v>
                </c:pt>
                <c:pt idx="768">
                  <c:v>39</c:v>
                </c:pt>
                <c:pt idx="769">
                  <c:v>46</c:v>
                </c:pt>
                <c:pt idx="770">
                  <c:v>45</c:v>
                </c:pt>
                <c:pt idx="771">
                  <c:v>41</c:v>
                </c:pt>
                <c:pt idx="772">
                  <c:v>40</c:v>
                </c:pt>
                <c:pt idx="773">
                  <c:v>37</c:v>
                </c:pt>
                <c:pt idx="774">
                  <c:v>38</c:v>
                </c:pt>
                <c:pt idx="775">
                  <c:v>36</c:v>
                </c:pt>
                <c:pt idx="776">
                  <c:v>37</c:v>
                </c:pt>
                <c:pt idx="777">
                  <c:v>37</c:v>
                </c:pt>
                <c:pt idx="778">
                  <c:v>34</c:v>
                </c:pt>
                <c:pt idx="779">
                  <c:v>36</c:v>
                </c:pt>
                <c:pt idx="780">
                  <c:v>35</c:v>
                </c:pt>
                <c:pt idx="781">
                  <c:v>32</c:v>
                </c:pt>
                <c:pt idx="782">
                  <c:v>34</c:v>
                </c:pt>
                <c:pt idx="783">
                  <c:v>33</c:v>
                </c:pt>
                <c:pt idx="784">
                  <c:v>25</c:v>
                </c:pt>
                <c:pt idx="785">
                  <c:v>22</c:v>
                </c:pt>
                <c:pt idx="786">
                  <c:v>22</c:v>
                </c:pt>
                <c:pt idx="787">
                  <c:v>21</c:v>
                </c:pt>
                <c:pt idx="788">
                  <c:v>28</c:v>
                </c:pt>
                <c:pt idx="789">
                  <c:v>27</c:v>
                </c:pt>
                <c:pt idx="790">
                  <c:v>28</c:v>
                </c:pt>
                <c:pt idx="791">
                  <c:v>28</c:v>
                </c:pt>
                <c:pt idx="792">
                  <c:v>29</c:v>
                </c:pt>
                <c:pt idx="793">
                  <c:v>28</c:v>
                </c:pt>
                <c:pt idx="794">
                  <c:v>26</c:v>
                </c:pt>
                <c:pt idx="795">
                  <c:v>22</c:v>
                </c:pt>
                <c:pt idx="796">
                  <c:v>23</c:v>
                </c:pt>
                <c:pt idx="797">
                  <c:v>23</c:v>
                </c:pt>
                <c:pt idx="798">
                  <c:v>26</c:v>
                </c:pt>
                <c:pt idx="799">
                  <c:v>22</c:v>
                </c:pt>
                <c:pt idx="800">
                  <c:v>23</c:v>
                </c:pt>
                <c:pt idx="801">
                  <c:v>23</c:v>
                </c:pt>
                <c:pt idx="802">
                  <c:v>23</c:v>
                </c:pt>
                <c:pt idx="803">
                  <c:v>26</c:v>
                </c:pt>
                <c:pt idx="804">
                  <c:v>28</c:v>
                </c:pt>
                <c:pt idx="805">
                  <c:v>27</c:v>
                </c:pt>
                <c:pt idx="806">
                  <c:v>27</c:v>
                </c:pt>
                <c:pt idx="807">
                  <c:v>25</c:v>
                </c:pt>
                <c:pt idx="808">
                  <c:v>24</c:v>
                </c:pt>
                <c:pt idx="809">
                  <c:v>26</c:v>
                </c:pt>
                <c:pt idx="810">
                  <c:v>26</c:v>
                </c:pt>
                <c:pt idx="811">
                  <c:v>24</c:v>
                </c:pt>
                <c:pt idx="812">
                  <c:v>29</c:v>
                </c:pt>
                <c:pt idx="813">
                  <c:v>30</c:v>
                </c:pt>
                <c:pt idx="814">
                  <c:v>31</c:v>
                </c:pt>
                <c:pt idx="815">
                  <c:v>31</c:v>
                </c:pt>
                <c:pt idx="816">
                  <c:v>31</c:v>
                </c:pt>
                <c:pt idx="817">
                  <c:v>34</c:v>
                </c:pt>
                <c:pt idx="818">
                  <c:v>36</c:v>
                </c:pt>
                <c:pt idx="819">
                  <c:v>42</c:v>
                </c:pt>
                <c:pt idx="820">
                  <c:v>45</c:v>
                </c:pt>
                <c:pt idx="821">
                  <c:v>45</c:v>
                </c:pt>
                <c:pt idx="822">
                  <c:v>46</c:v>
                </c:pt>
                <c:pt idx="823">
                  <c:v>47</c:v>
                </c:pt>
                <c:pt idx="824">
                  <c:v>49</c:v>
                </c:pt>
                <c:pt idx="825">
                  <c:v>49</c:v>
                </c:pt>
                <c:pt idx="826">
                  <c:v>54</c:v>
                </c:pt>
                <c:pt idx="827">
                  <c:v>49</c:v>
                </c:pt>
                <c:pt idx="828">
                  <c:v>49</c:v>
                </c:pt>
                <c:pt idx="829">
                  <c:v>48</c:v>
                </c:pt>
                <c:pt idx="830">
                  <c:v>49</c:v>
                </c:pt>
                <c:pt idx="831">
                  <c:v>47</c:v>
                </c:pt>
                <c:pt idx="832">
                  <c:v>49</c:v>
                </c:pt>
                <c:pt idx="833">
                  <c:v>49</c:v>
                </c:pt>
                <c:pt idx="834">
                  <c:v>48</c:v>
                </c:pt>
                <c:pt idx="835">
                  <c:v>47</c:v>
                </c:pt>
                <c:pt idx="836">
                  <c:v>46</c:v>
                </c:pt>
                <c:pt idx="837">
                  <c:v>43</c:v>
                </c:pt>
                <c:pt idx="838">
                  <c:v>46</c:v>
                </c:pt>
                <c:pt idx="839">
                  <c:v>48</c:v>
                </c:pt>
                <c:pt idx="840">
                  <c:v>48</c:v>
                </c:pt>
                <c:pt idx="841">
                  <c:v>48</c:v>
                </c:pt>
                <c:pt idx="842">
                  <c:v>44</c:v>
                </c:pt>
                <c:pt idx="843">
                  <c:v>49</c:v>
                </c:pt>
                <c:pt idx="844">
                  <c:v>48</c:v>
                </c:pt>
                <c:pt idx="845">
                  <c:v>45</c:v>
                </c:pt>
                <c:pt idx="846">
                  <c:v>44</c:v>
                </c:pt>
                <c:pt idx="847">
                  <c:v>46</c:v>
                </c:pt>
                <c:pt idx="848">
                  <c:v>51</c:v>
                </c:pt>
                <c:pt idx="849">
                  <c:v>53</c:v>
                </c:pt>
                <c:pt idx="850">
                  <c:v>51</c:v>
                </c:pt>
                <c:pt idx="851">
                  <c:v>50</c:v>
                </c:pt>
                <c:pt idx="852">
                  <c:v>49</c:v>
                </c:pt>
                <c:pt idx="853">
                  <c:v>54</c:v>
                </c:pt>
                <c:pt idx="854">
                  <c:v>52</c:v>
                </c:pt>
                <c:pt idx="855">
                  <c:v>50</c:v>
                </c:pt>
                <c:pt idx="856">
                  <c:v>48</c:v>
                </c:pt>
                <c:pt idx="857">
                  <c:v>50</c:v>
                </c:pt>
                <c:pt idx="858">
                  <c:v>53</c:v>
                </c:pt>
                <c:pt idx="859">
                  <c:v>52</c:v>
                </c:pt>
                <c:pt idx="860">
                  <c:v>59</c:v>
                </c:pt>
                <c:pt idx="861">
                  <c:v>55</c:v>
                </c:pt>
                <c:pt idx="862">
                  <c:v>52</c:v>
                </c:pt>
                <c:pt idx="863">
                  <c:v>56</c:v>
                </c:pt>
                <c:pt idx="864">
                  <c:v>56</c:v>
                </c:pt>
                <c:pt idx="865">
                  <c:v>60</c:v>
                </c:pt>
                <c:pt idx="866">
                  <c:v>61</c:v>
                </c:pt>
                <c:pt idx="867">
                  <c:v>60</c:v>
                </c:pt>
                <c:pt idx="868">
                  <c:v>59</c:v>
                </c:pt>
                <c:pt idx="869">
                  <c:v>62</c:v>
                </c:pt>
                <c:pt idx="870">
                  <c:v>64</c:v>
                </c:pt>
                <c:pt idx="871">
                  <c:v>63</c:v>
                </c:pt>
                <c:pt idx="872">
                  <c:v>65</c:v>
                </c:pt>
                <c:pt idx="873">
                  <c:v>65</c:v>
                </c:pt>
                <c:pt idx="874">
                  <c:v>63</c:v>
                </c:pt>
                <c:pt idx="875">
                  <c:v>62</c:v>
                </c:pt>
                <c:pt idx="876">
                  <c:v>59</c:v>
                </c:pt>
                <c:pt idx="877">
                  <c:v>61</c:v>
                </c:pt>
                <c:pt idx="878">
                  <c:v>65</c:v>
                </c:pt>
                <c:pt idx="879">
                  <c:v>64</c:v>
                </c:pt>
                <c:pt idx="880">
                  <c:v>65</c:v>
                </c:pt>
                <c:pt idx="881">
                  <c:v>67</c:v>
                </c:pt>
                <c:pt idx="882">
                  <c:v>68</c:v>
                </c:pt>
                <c:pt idx="883">
                  <c:v>70</c:v>
                </c:pt>
                <c:pt idx="884">
                  <c:v>71</c:v>
                </c:pt>
                <c:pt idx="885">
                  <c:v>69</c:v>
                </c:pt>
                <c:pt idx="886">
                  <c:v>71</c:v>
                </c:pt>
                <c:pt idx="887">
                  <c:v>73</c:v>
                </c:pt>
                <c:pt idx="888">
                  <c:v>73</c:v>
                </c:pt>
                <c:pt idx="889">
                  <c:v>72</c:v>
                </c:pt>
                <c:pt idx="890">
                  <c:v>69</c:v>
                </c:pt>
                <c:pt idx="891">
                  <c:v>65</c:v>
                </c:pt>
                <c:pt idx="892">
                  <c:v>65</c:v>
                </c:pt>
                <c:pt idx="893">
                  <c:v>65</c:v>
                </c:pt>
                <c:pt idx="894">
                  <c:v>65</c:v>
                </c:pt>
                <c:pt idx="895">
                  <c:v>69</c:v>
                </c:pt>
                <c:pt idx="896">
                  <c:v>70</c:v>
                </c:pt>
                <c:pt idx="897">
                  <c:v>73</c:v>
                </c:pt>
                <c:pt idx="898">
                  <c:v>72</c:v>
                </c:pt>
                <c:pt idx="899">
                  <c:v>71</c:v>
                </c:pt>
                <c:pt idx="900">
                  <c:v>70</c:v>
                </c:pt>
                <c:pt idx="901">
                  <c:v>70</c:v>
                </c:pt>
                <c:pt idx="902">
                  <c:v>68</c:v>
                </c:pt>
                <c:pt idx="903">
                  <c:v>70</c:v>
                </c:pt>
                <c:pt idx="904">
                  <c:v>68</c:v>
                </c:pt>
                <c:pt idx="905">
                  <c:v>67</c:v>
                </c:pt>
                <c:pt idx="906">
                  <c:v>72</c:v>
                </c:pt>
                <c:pt idx="907">
                  <c:v>71</c:v>
                </c:pt>
                <c:pt idx="908">
                  <c:v>75</c:v>
                </c:pt>
                <c:pt idx="909">
                  <c:v>80</c:v>
                </c:pt>
                <c:pt idx="910">
                  <c:v>77</c:v>
                </c:pt>
                <c:pt idx="911">
                  <c:v>77</c:v>
                </c:pt>
                <c:pt idx="912">
                  <c:v>74</c:v>
                </c:pt>
                <c:pt idx="913">
                  <c:v>73</c:v>
                </c:pt>
                <c:pt idx="914">
                  <c:v>73</c:v>
                </c:pt>
                <c:pt idx="915">
                  <c:v>72</c:v>
                </c:pt>
                <c:pt idx="916">
                  <c:v>74</c:v>
                </c:pt>
                <c:pt idx="917">
                  <c:v>76</c:v>
                </c:pt>
                <c:pt idx="918">
                  <c:v>76</c:v>
                </c:pt>
                <c:pt idx="919">
                  <c:v>78</c:v>
                </c:pt>
                <c:pt idx="920">
                  <c:v>77</c:v>
                </c:pt>
                <c:pt idx="921">
                  <c:v>76</c:v>
                </c:pt>
                <c:pt idx="922">
                  <c:v>78</c:v>
                </c:pt>
                <c:pt idx="923">
                  <c:v>76</c:v>
                </c:pt>
                <c:pt idx="924">
                  <c:v>74</c:v>
                </c:pt>
                <c:pt idx="925">
                  <c:v>75</c:v>
                </c:pt>
                <c:pt idx="926">
                  <c:v>72</c:v>
                </c:pt>
                <c:pt idx="927">
                  <c:v>73</c:v>
                </c:pt>
                <c:pt idx="928">
                  <c:v>75</c:v>
                </c:pt>
                <c:pt idx="929">
                  <c:v>74</c:v>
                </c:pt>
                <c:pt idx="930">
                  <c:v>74</c:v>
                </c:pt>
                <c:pt idx="931">
                  <c:v>71</c:v>
                </c:pt>
                <c:pt idx="932">
                  <c:v>68</c:v>
                </c:pt>
                <c:pt idx="933">
                  <c:v>67</c:v>
                </c:pt>
                <c:pt idx="934">
                  <c:v>65</c:v>
                </c:pt>
                <c:pt idx="935">
                  <c:v>64</c:v>
                </c:pt>
                <c:pt idx="936">
                  <c:v>65</c:v>
                </c:pt>
                <c:pt idx="937">
                  <c:v>65</c:v>
                </c:pt>
                <c:pt idx="938">
                  <c:v>66</c:v>
                </c:pt>
                <c:pt idx="939">
                  <c:v>62</c:v>
                </c:pt>
                <c:pt idx="940">
                  <c:v>65</c:v>
                </c:pt>
                <c:pt idx="941">
                  <c:v>61</c:v>
                </c:pt>
                <c:pt idx="942">
                  <c:v>57</c:v>
                </c:pt>
                <c:pt idx="943">
                  <c:v>56</c:v>
                </c:pt>
                <c:pt idx="944">
                  <c:v>58</c:v>
                </c:pt>
                <c:pt idx="945">
                  <c:v>53</c:v>
                </c:pt>
                <c:pt idx="946">
                  <c:v>52</c:v>
                </c:pt>
                <c:pt idx="947">
                  <c:v>53</c:v>
                </c:pt>
                <c:pt idx="948">
                  <c:v>53</c:v>
                </c:pt>
                <c:pt idx="949">
                  <c:v>52</c:v>
                </c:pt>
                <c:pt idx="950">
                  <c:v>50</c:v>
                </c:pt>
                <c:pt idx="951">
                  <c:v>47</c:v>
                </c:pt>
                <c:pt idx="952">
                  <c:v>51</c:v>
                </c:pt>
                <c:pt idx="953">
                  <c:v>52</c:v>
                </c:pt>
                <c:pt idx="954">
                  <c:v>55</c:v>
                </c:pt>
                <c:pt idx="955">
                  <c:v>57</c:v>
                </c:pt>
                <c:pt idx="956">
                  <c:v>55</c:v>
                </c:pt>
                <c:pt idx="957">
                  <c:v>60</c:v>
                </c:pt>
                <c:pt idx="958">
                  <c:v>62</c:v>
                </c:pt>
                <c:pt idx="959">
                  <c:v>62</c:v>
                </c:pt>
                <c:pt idx="960">
                  <c:v>62</c:v>
                </c:pt>
                <c:pt idx="961">
                  <c:v>63</c:v>
                </c:pt>
                <c:pt idx="962">
                  <c:v>60</c:v>
                </c:pt>
                <c:pt idx="963">
                  <c:v>59</c:v>
                </c:pt>
                <c:pt idx="964">
                  <c:v>58</c:v>
                </c:pt>
                <c:pt idx="965">
                  <c:v>58</c:v>
                </c:pt>
                <c:pt idx="966">
                  <c:v>58</c:v>
                </c:pt>
                <c:pt idx="967">
                  <c:v>58</c:v>
                </c:pt>
                <c:pt idx="968">
                  <c:v>59</c:v>
                </c:pt>
                <c:pt idx="969">
                  <c:v>60</c:v>
                </c:pt>
                <c:pt idx="970">
                  <c:v>62</c:v>
                </c:pt>
                <c:pt idx="971">
                  <c:v>61</c:v>
                </c:pt>
                <c:pt idx="972">
                  <c:v>60</c:v>
                </c:pt>
                <c:pt idx="973">
                  <c:v>57</c:v>
                </c:pt>
                <c:pt idx="974">
                  <c:v>57</c:v>
                </c:pt>
                <c:pt idx="975">
                  <c:v>60</c:v>
                </c:pt>
                <c:pt idx="976">
                  <c:v>60</c:v>
                </c:pt>
                <c:pt idx="977">
                  <c:v>58</c:v>
                </c:pt>
                <c:pt idx="978">
                  <c:v>57</c:v>
                </c:pt>
                <c:pt idx="979">
                  <c:v>57</c:v>
                </c:pt>
                <c:pt idx="980">
                  <c:v>58</c:v>
                </c:pt>
                <c:pt idx="981">
                  <c:v>60</c:v>
                </c:pt>
                <c:pt idx="982">
                  <c:v>60</c:v>
                </c:pt>
                <c:pt idx="983">
                  <c:v>55</c:v>
                </c:pt>
                <c:pt idx="984">
                  <c:v>55</c:v>
                </c:pt>
                <c:pt idx="985">
                  <c:v>53</c:v>
                </c:pt>
                <c:pt idx="986">
                  <c:v>50</c:v>
                </c:pt>
                <c:pt idx="987">
                  <c:v>46</c:v>
                </c:pt>
                <c:pt idx="988">
                  <c:v>45</c:v>
                </c:pt>
                <c:pt idx="989">
                  <c:v>44</c:v>
                </c:pt>
                <c:pt idx="990">
                  <c:v>41</c:v>
                </c:pt>
                <c:pt idx="991">
                  <c:v>38</c:v>
                </c:pt>
                <c:pt idx="992">
                  <c:v>35</c:v>
                </c:pt>
                <c:pt idx="993">
                  <c:v>36</c:v>
                </c:pt>
                <c:pt idx="994">
                  <c:v>37</c:v>
                </c:pt>
                <c:pt idx="995">
                  <c:v>33</c:v>
                </c:pt>
                <c:pt idx="996">
                  <c:v>35</c:v>
                </c:pt>
                <c:pt idx="997">
                  <c:v>34</c:v>
                </c:pt>
                <c:pt idx="998">
                  <c:v>35</c:v>
                </c:pt>
                <c:pt idx="999">
                  <c:v>34</c:v>
                </c:pt>
                <c:pt idx="1000">
                  <c:v>30</c:v>
                </c:pt>
                <c:pt idx="1001">
                  <c:v>30</c:v>
                </c:pt>
                <c:pt idx="1002">
                  <c:v>30</c:v>
                </c:pt>
                <c:pt idx="1003">
                  <c:v>32</c:v>
                </c:pt>
                <c:pt idx="1004">
                  <c:v>30</c:v>
                </c:pt>
                <c:pt idx="1005">
                  <c:v>30</c:v>
                </c:pt>
                <c:pt idx="1006">
                  <c:v>33</c:v>
                </c:pt>
                <c:pt idx="1007">
                  <c:v>33</c:v>
                </c:pt>
                <c:pt idx="1008">
                  <c:v>34</c:v>
                </c:pt>
                <c:pt idx="1009">
                  <c:v>35</c:v>
                </c:pt>
                <c:pt idx="1010">
                  <c:v>35</c:v>
                </c:pt>
                <c:pt idx="1011">
                  <c:v>36</c:v>
                </c:pt>
                <c:pt idx="1012">
                  <c:v>35</c:v>
                </c:pt>
                <c:pt idx="1013">
                  <c:v>36</c:v>
                </c:pt>
                <c:pt idx="1014">
                  <c:v>33</c:v>
                </c:pt>
                <c:pt idx="1015">
                  <c:v>32</c:v>
                </c:pt>
                <c:pt idx="1016">
                  <c:v>31</c:v>
                </c:pt>
                <c:pt idx="1017">
                  <c:v>28</c:v>
                </c:pt>
                <c:pt idx="1018">
                  <c:v>25</c:v>
                </c:pt>
                <c:pt idx="1019">
                  <c:v>22</c:v>
                </c:pt>
                <c:pt idx="1020">
                  <c:v>25</c:v>
                </c:pt>
                <c:pt idx="1021">
                  <c:v>23</c:v>
                </c:pt>
                <c:pt idx="1022">
                  <c:v>24</c:v>
                </c:pt>
                <c:pt idx="1023">
                  <c:v>24</c:v>
                </c:pt>
                <c:pt idx="1024">
                  <c:v>23</c:v>
                </c:pt>
                <c:pt idx="1025">
                  <c:v>22</c:v>
                </c:pt>
                <c:pt idx="1026">
                  <c:v>23</c:v>
                </c:pt>
                <c:pt idx="1027">
                  <c:v>21</c:v>
                </c:pt>
                <c:pt idx="1028">
                  <c:v>16</c:v>
                </c:pt>
                <c:pt idx="1029">
                  <c:v>18</c:v>
                </c:pt>
                <c:pt idx="1030">
                  <c:v>16</c:v>
                </c:pt>
                <c:pt idx="1031">
                  <c:v>18</c:v>
                </c:pt>
                <c:pt idx="1032">
                  <c:v>15</c:v>
                </c:pt>
                <c:pt idx="1033">
                  <c:v>13</c:v>
                </c:pt>
                <c:pt idx="1034">
                  <c:v>10</c:v>
                </c:pt>
                <c:pt idx="1035">
                  <c:v>10</c:v>
                </c:pt>
                <c:pt idx="1036">
                  <c:v>8</c:v>
                </c:pt>
                <c:pt idx="1037">
                  <c:v>10</c:v>
                </c:pt>
                <c:pt idx="1038">
                  <c:v>8</c:v>
                </c:pt>
                <c:pt idx="1039">
                  <c:v>9</c:v>
                </c:pt>
                <c:pt idx="1040">
                  <c:v>10</c:v>
                </c:pt>
                <c:pt idx="1041">
                  <c:v>9</c:v>
                </c:pt>
                <c:pt idx="1042">
                  <c:v>9</c:v>
                </c:pt>
                <c:pt idx="1043">
                  <c:v>9</c:v>
                </c:pt>
                <c:pt idx="1044">
                  <c:v>7</c:v>
                </c:pt>
                <c:pt idx="1045">
                  <c:v>7</c:v>
                </c:pt>
                <c:pt idx="1046">
                  <c:v>9</c:v>
                </c:pt>
                <c:pt idx="1047">
                  <c:v>9</c:v>
                </c:pt>
                <c:pt idx="1048">
                  <c:v>10</c:v>
                </c:pt>
                <c:pt idx="1049">
                  <c:v>11</c:v>
                </c:pt>
                <c:pt idx="1050">
                  <c:v>11</c:v>
                </c:pt>
                <c:pt idx="1051">
                  <c:v>12</c:v>
                </c:pt>
                <c:pt idx="1052">
                  <c:v>13</c:v>
                </c:pt>
                <c:pt idx="1053">
                  <c:v>13</c:v>
                </c:pt>
                <c:pt idx="1054">
                  <c:v>11</c:v>
                </c:pt>
                <c:pt idx="1055">
                  <c:v>7</c:v>
                </c:pt>
                <c:pt idx="1056">
                  <c:v>5</c:v>
                </c:pt>
                <c:pt idx="1057">
                  <c:v>4</c:v>
                </c:pt>
                <c:pt idx="1058">
                  <c:v>5</c:v>
                </c:pt>
                <c:pt idx="1059">
                  <c:v>3</c:v>
                </c:pt>
                <c:pt idx="1060">
                  <c:v>3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1</c:v>
                </c:pt>
                <c:pt idx="1067">
                  <c:v>1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val>
            <c:numRef>
              <c:f>Sheet1!$M$2:$M$4002</c:f>
              <c:numCache>
                <c:formatCode>General</c:formatCode>
                <c:ptCount val="4001"/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4</c:v>
                </c:pt>
                <c:pt idx="86">
                  <c:v>5</c:v>
                </c:pt>
                <c:pt idx="87">
                  <c:v>5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7</c:v>
                </c:pt>
                <c:pt idx="96">
                  <c:v>8</c:v>
                </c:pt>
                <c:pt idx="97">
                  <c:v>8</c:v>
                </c:pt>
                <c:pt idx="98">
                  <c:v>9</c:v>
                </c:pt>
                <c:pt idx="99">
                  <c:v>6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4</c:v>
                </c:pt>
                <c:pt idx="104">
                  <c:v>3</c:v>
                </c:pt>
                <c:pt idx="105">
                  <c:v>2</c:v>
                </c:pt>
                <c:pt idx="106">
                  <c:v>3</c:v>
                </c:pt>
                <c:pt idx="107">
                  <c:v>4</c:v>
                </c:pt>
                <c:pt idx="108">
                  <c:v>4</c:v>
                </c:pt>
                <c:pt idx="109">
                  <c:v>5</c:v>
                </c:pt>
                <c:pt idx="110">
                  <c:v>5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5</c:v>
                </c:pt>
                <c:pt idx="115">
                  <c:v>5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3</c:v>
                </c:pt>
                <c:pt idx="120">
                  <c:v>3</c:v>
                </c:pt>
                <c:pt idx="121">
                  <c:v>5</c:v>
                </c:pt>
                <c:pt idx="122">
                  <c:v>6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10</c:v>
                </c:pt>
                <c:pt idx="131">
                  <c:v>9</c:v>
                </c:pt>
                <c:pt idx="132">
                  <c:v>10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7</c:v>
                </c:pt>
                <c:pt idx="137">
                  <c:v>6</c:v>
                </c:pt>
                <c:pt idx="138">
                  <c:v>7</c:v>
                </c:pt>
                <c:pt idx="139">
                  <c:v>7</c:v>
                </c:pt>
                <c:pt idx="140">
                  <c:v>5</c:v>
                </c:pt>
                <c:pt idx="141">
                  <c:v>5</c:v>
                </c:pt>
                <c:pt idx="142">
                  <c:v>4</c:v>
                </c:pt>
                <c:pt idx="143">
                  <c:v>4</c:v>
                </c:pt>
                <c:pt idx="144">
                  <c:v>2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3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3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6</c:v>
                </c:pt>
                <c:pt idx="176">
                  <c:v>8</c:v>
                </c:pt>
                <c:pt idx="177">
                  <c:v>8</c:v>
                </c:pt>
                <c:pt idx="178">
                  <c:v>9</c:v>
                </c:pt>
                <c:pt idx="179">
                  <c:v>9</c:v>
                </c:pt>
                <c:pt idx="180">
                  <c:v>9</c:v>
                </c:pt>
                <c:pt idx="181">
                  <c:v>7</c:v>
                </c:pt>
                <c:pt idx="182">
                  <c:v>8</c:v>
                </c:pt>
                <c:pt idx="183">
                  <c:v>10</c:v>
                </c:pt>
                <c:pt idx="184">
                  <c:v>10</c:v>
                </c:pt>
                <c:pt idx="185">
                  <c:v>7</c:v>
                </c:pt>
                <c:pt idx="186">
                  <c:v>8</c:v>
                </c:pt>
                <c:pt idx="187">
                  <c:v>7</c:v>
                </c:pt>
                <c:pt idx="188">
                  <c:v>7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5</c:v>
                </c:pt>
                <c:pt idx="193">
                  <c:v>6</c:v>
                </c:pt>
                <c:pt idx="194">
                  <c:v>5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4</c:v>
                </c:pt>
                <c:pt idx="199">
                  <c:v>4</c:v>
                </c:pt>
                <c:pt idx="200">
                  <c:v>5</c:v>
                </c:pt>
                <c:pt idx="201">
                  <c:v>6</c:v>
                </c:pt>
                <c:pt idx="202">
                  <c:v>5</c:v>
                </c:pt>
                <c:pt idx="203">
                  <c:v>6</c:v>
                </c:pt>
                <c:pt idx="204">
                  <c:v>6</c:v>
                </c:pt>
                <c:pt idx="205">
                  <c:v>7</c:v>
                </c:pt>
                <c:pt idx="206">
                  <c:v>6</c:v>
                </c:pt>
                <c:pt idx="207">
                  <c:v>9</c:v>
                </c:pt>
                <c:pt idx="208">
                  <c:v>11</c:v>
                </c:pt>
                <c:pt idx="209">
                  <c:v>11</c:v>
                </c:pt>
                <c:pt idx="210">
                  <c:v>11</c:v>
                </c:pt>
                <c:pt idx="211">
                  <c:v>13</c:v>
                </c:pt>
                <c:pt idx="212">
                  <c:v>10</c:v>
                </c:pt>
                <c:pt idx="213">
                  <c:v>12</c:v>
                </c:pt>
                <c:pt idx="214">
                  <c:v>11</c:v>
                </c:pt>
                <c:pt idx="215">
                  <c:v>11</c:v>
                </c:pt>
                <c:pt idx="216">
                  <c:v>13</c:v>
                </c:pt>
                <c:pt idx="217">
                  <c:v>15</c:v>
                </c:pt>
                <c:pt idx="218">
                  <c:v>16</c:v>
                </c:pt>
                <c:pt idx="219">
                  <c:v>17</c:v>
                </c:pt>
                <c:pt idx="220">
                  <c:v>19</c:v>
                </c:pt>
                <c:pt idx="221">
                  <c:v>20</c:v>
                </c:pt>
                <c:pt idx="222">
                  <c:v>20</c:v>
                </c:pt>
                <c:pt idx="223">
                  <c:v>21</c:v>
                </c:pt>
                <c:pt idx="224">
                  <c:v>23</c:v>
                </c:pt>
                <c:pt idx="225">
                  <c:v>27</c:v>
                </c:pt>
                <c:pt idx="226">
                  <c:v>27</c:v>
                </c:pt>
                <c:pt idx="227">
                  <c:v>30</c:v>
                </c:pt>
                <c:pt idx="228">
                  <c:v>27</c:v>
                </c:pt>
                <c:pt idx="229">
                  <c:v>26</c:v>
                </c:pt>
                <c:pt idx="230">
                  <c:v>24</c:v>
                </c:pt>
                <c:pt idx="231">
                  <c:v>28</c:v>
                </c:pt>
                <c:pt idx="232">
                  <c:v>28</c:v>
                </c:pt>
                <c:pt idx="233">
                  <c:v>29</c:v>
                </c:pt>
                <c:pt idx="234">
                  <c:v>31</c:v>
                </c:pt>
                <c:pt idx="235">
                  <c:v>36</c:v>
                </c:pt>
                <c:pt idx="236">
                  <c:v>37</c:v>
                </c:pt>
                <c:pt idx="237">
                  <c:v>39</c:v>
                </c:pt>
                <c:pt idx="238">
                  <c:v>40</c:v>
                </c:pt>
                <c:pt idx="239">
                  <c:v>38</c:v>
                </c:pt>
                <c:pt idx="240">
                  <c:v>35</c:v>
                </c:pt>
                <c:pt idx="241">
                  <c:v>37</c:v>
                </c:pt>
                <c:pt idx="242">
                  <c:v>39</c:v>
                </c:pt>
                <c:pt idx="243">
                  <c:v>37</c:v>
                </c:pt>
                <c:pt idx="244">
                  <c:v>37</c:v>
                </c:pt>
                <c:pt idx="245">
                  <c:v>31</c:v>
                </c:pt>
                <c:pt idx="246">
                  <c:v>34</c:v>
                </c:pt>
                <c:pt idx="247">
                  <c:v>32</c:v>
                </c:pt>
                <c:pt idx="248">
                  <c:v>33</c:v>
                </c:pt>
                <c:pt idx="249">
                  <c:v>34</c:v>
                </c:pt>
                <c:pt idx="250">
                  <c:v>36</c:v>
                </c:pt>
                <c:pt idx="251">
                  <c:v>31</c:v>
                </c:pt>
                <c:pt idx="252">
                  <c:v>30</c:v>
                </c:pt>
                <c:pt idx="253">
                  <c:v>33</c:v>
                </c:pt>
                <c:pt idx="254">
                  <c:v>35</c:v>
                </c:pt>
                <c:pt idx="255">
                  <c:v>32</c:v>
                </c:pt>
                <c:pt idx="256">
                  <c:v>33</c:v>
                </c:pt>
                <c:pt idx="257">
                  <c:v>32</c:v>
                </c:pt>
                <c:pt idx="258">
                  <c:v>35</c:v>
                </c:pt>
                <c:pt idx="259">
                  <c:v>35</c:v>
                </c:pt>
                <c:pt idx="260">
                  <c:v>34</c:v>
                </c:pt>
                <c:pt idx="261">
                  <c:v>35</c:v>
                </c:pt>
                <c:pt idx="262">
                  <c:v>35</c:v>
                </c:pt>
                <c:pt idx="263">
                  <c:v>40</c:v>
                </c:pt>
                <c:pt idx="264">
                  <c:v>42</c:v>
                </c:pt>
                <c:pt idx="265">
                  <c:v>43</c:v>
                </c:pt>
                <c:pt idx="266">
                  <c:v>44</c:v>
                </c:pt>
                <c:pt idx="267">
                  <c:v>46</c:v>
                </c:pt>
                <c:pt idx="268">
                  <c:v>45</c:v>
                </c:pt>
                <c:pt idx="269">
                  <c:v>44</c:v>
                </c:pt>
                <c:pt idx="270">
                  <c:v>47</c:v>
                </c:pt>
                <c:pt idx="271">
                  <c:v>46</c:v>
                </c:pt>
                <c:pt idx="272">
                  <c:v>43</c:v>
                </c:pt>
                <c:pt idx="273">
                  <c:v>43</c:v>
                </c:pt>
                <c:pt idx="274">
                  <c:v>42</c:v>
                </c:pt>
                <c:pt idx="275">
                  <c:v>48</c:v>
                </c:pt>
                <c:pt idx="276">
                  <c:v>44</c:v>
                </c:pt>
                <c:pt idx="277">
                  <c:v>40</c:v>
                </c:pt>
                <c:pt idx="278">
                  <c:v>42</c:v>
                </c:pt>
                <c:pt idx="279">
                  <c:v>47</c:v>
                </c:pt>
                <c:pt idx="280">
                  <c:v>45</c:v>
                </c:pt>
                <c:pt idx="281">
                  <c:v>45</c:v>
                </c:pt>
                <c:pt idx="282">
                  <c:v>42</c:v>
                </c:pt>
                <c:pt idx="283">
                  <c:v>46</c:v>
                </c:pt>
                <c:pt idx="284">
                  <c:v>45</c:v>
                </c:pt>
                <c:pt idx="285">
                  <c:v>44</c:v>
                </c:pt>
                <c:pt idx="286">
                  <c:v>46</c:v>
                </c:pt>
                <c:pt idx="287">
                  <c:v>45</c:v>
                </c:pt>
                <c:pt idx="288">
                  <c:v>46</c:v>
                </c:pt>
                <c:pt idx="289">
                  <c:v>48</c:v>
                </c:pt>
                <c:pt idx="290">
                  <c:v>49</c:v>
                </c:pt>
                <c:pt idx="291">
                  <c:v>44</c:v>
                </c:pt>
                <c:pt idx="292">
                  <c:v>41</c:v>
                </c:pt>
                <c:pt idx="293">
                  <c:v>43</c:v>
                </c:pt>
                <c:pt idx="294">
                  <c:v>44</c:v>
                </c:pt>
                <c:pt idx="295">
                  <c:v>50</c:v>
                </c:pt>
                <c:pt idx="296">
                  <c:v>51</c:v>
                </c:pt>
                <c:pt idx="297">
                  <c:v>51</c:v>
                </c:pt>
                <c:pt idx="298">
                  <c:v>51</c:v>
                </c:pt>
                <c:pt idx="299">
                  <c:v>55</c:v>
                </c:pt>
                <c:pt idx="300">
                  <c:v>59</c:v>
                </c:pt>
                <c:pt idx="301">
                  <c:v>58</c:v>
                </c:pt>
                <c:pt idx="302">
                  <c:v>55</c:v>
                </c:pt>
                <c:pt idx="303">
                  <c:v>50</c:v>
                </c:pt>
                <c:pt idx="304">
                  <c:v>51</c:v>
                </c:pt>
                <c:pt idx="305">
                  <c:v>46</c:v>
                </c:pt>
                <c:pt idx="306">
                  <c:v>43</c:v>
                </c:pt>
                <c:pt idx="307">
                  <c:v>44</c:v>
                </c:pt>
                <c:pt idx="308">
                  <c:v>40</c:v>
                </c:pt>
                <c:pt idx="309">
                  <c:v>41</c:v>
                </c:pt>
                <c:pt idx="310">
                  <c:v>42</c:v>
                </c:pt>
                <c:pt idx="311">
                  <c:v>40</c:v>
                </c:pt>
                <c:pt idx="312">
                  <c:v>40</c:v>
                </c:pt>
                <c:pt idx="313">
                  <c:v>39</c:v>
                </c:pt>
                <c:pt idx="314">
                  <c:v>38</c:v>
                </c:pt>
                <c:pt idx="315">
                  <c:v>37</c:v>
                </c:pt>
                <c:pt idx="316">
                  <c:v>34</c:v>
                </c:pt>
                <c:pt idx="317">
                  <c:v>36</c:v>
                </c:pt>
                <c:pt idx="318">
                  <c:v>33</c:v>
                </c:pt>
                <c:pt idx="319">
                  <c:v>29</c:v>
                </c:pt>
                <c:pt idx="320">
                  <c:v>27</c:v>
                </c:pt>
                <c:pt idx="321">
                  <c:v>27</c:v>
                </c:pt>
                <c:pt idx="322">
                  <c:v>29</c:v>
                </c:pt>
                <c:pt idx="323">
                  <c:v>31</c:v>
                </c:pt>
                <c:pt idx="324">
                  <c:v>32</c:v>
                </c:pt>
                <c:pt idx="325">
                  <c:v>31</c:v>
                </c:pt>
                <c:pt idx="326">
                  <c:v>30</c:v>
                </c:pt>
                <c:pt idx="327">
                  <c:v>34</c:v>
                </c:pt>
                <c:pt idx="328">
                  <c:v>34</c:v>
                </c:pt>
                <c:pt idx="329">
                  <c:v>34</c:v>
                </c:pt>
                <c:pt idx="330">
                  <c:v>36</c:v>
                </c:pt>
                <c:pt idx="331">
                  <c:v>39</c:v>
                </c:pt>
                <c:pt idx="332">
                  <c:v>38</c:v>
                </c:pt>
                <c:pt idx="333">
                  <c:v>42</c:v>
                </c:pt>
                <c:pt idx="334">
                  <c:v>41</c:v>
                </c:pt>
                <c:pt idx="335">
                  <c:v>39</c:v>
                </c:pt>
                <c:pt idx="336">
                  <c:v>40</c:v>
                </c:pt>
                <c:pt idx="337">
                  <c:v>43</c:v>
                </c:pt>
                <c:pt idx="338">
                  <c:v>42</c:v>
                </c:pt>
                <c:pt idx="339">
                  <c:v>40</c:v>
                </c:pt>
                <c:pt idx="340">
                  <c:v>42</c:v>
                </c:pt>
                <c:pt idx="341">
                  <c:v>42</c:v>
                </c:pt>
                <c:pt idx="342">
                  <c:v>40</c:v>
                </c:pt>
                <c:pt idx="343">
                  <c:v>37</c:v>
                </c:pt>
                <c:pt idx="344">
                  <c:v>37</c:v>
                </c:pt>
                <c:pt idx="345">
                  <c:v>36</c:v>
                </c:pt>
                <c:pt idx="346">
                  <c:v>37</c:v>
                </c:pt>
                <c:pt idx="347">
                  <c:v>32</c:v>
                </c:pt>
                <c:pt idx="348">
                  <c:v>34</c:v>
                </c:pt>
                <c:pt idx="349">
                  <c:v>35</c:v>
                </c:pt>
                <c:pt idx="350">
                  <c:v>33</c:v>
                </c:pt>
                <c:pt idx="351">
                  <c:v>35</c:v>
                </c:pt>
                <c:pt idx="352">
                  <c:v>36</c:v>
                </c:pt>
                <c:pt idx="353">
                  <c:v>34</c:v>
                </c:pt>
                <c:pt idx="354">
                  <c:v>36</c:v>
                </c:pt>
                <c:pt idx="355">
                  <c:v>38</c:v>
                </c:pt>
                <c:pt idx="356">
                  <c:v>40</c:v>
                </c:pt>
                <c:pt idx="357">
                  <c:v>38</c:v>
                </c:pt>
                <c:pt idx="358">
                  <c:v>35</c:v>
                </c:pt>
                <c:pt idx="359">
                  <c:v>36</c:v>
                </c:pt>
                <c:pt idx="360">
                  <c:v>33</c:v>
                </c:pt>
                <c:pt idx="361">
                  <c:v>29</c:v>
                </c:pt>
                <c:pt idx="362">
                  <c:v>26</c:v>
                </c:pt>
                <c:pt idx="363">
                  <c:v>29</c:v>
                </c:pt>
                <c:pt idx="364">
                  <c:v>33</c:v>
                </c:pt>
                <c:pt idx="365">
                  <c:v>34</c:v>
                </c:pt>
                <c:pt idx="366">
                  <c:v>28</c:v>
                </c:pt>
                <c:pt idx="367">
                  <c:v>26</c:v>
                </c:pt>
                <c:pt idx="368">
                  <c:v>29</c:v>
                </c:pt>
                <c:pt idx="369">
                  <c:v>29</c:v>
                </c:pt>
                <c:pt idx="370">
                  <c:v>31</c:v>
                </c:pt>
                <c:pt idx="371">
                  <c:v>32</c:v>
                </c:pt>
                <c:pt idx="372">
                  <c:v>35</c:v>
                </c:pt>
                <c:pt idx="373">
                  <c:v>29</c:v>
                </c:pt>
                <c:pt idx="374">
                  <c:v>29</c:v>
                </c:pt>
                <c:pt idx="375">
                  <c:v>34</c:v>
                </c:pt>
                <c:pt idx="376">
                  <c:v>37</c:v>
                </c:pt>
                <c:pt idx="377">
                  <c:v>37</c:v>
                </c:pt>
                <c:pt idx="378">
                  <c:v>33</c:v>
                </c:pt>
                <c:pt idx="379">
                  <c:v>35</c:v>
                </c:pt>
                <c:pt idx="380">
                  <c:v>35</c:v>
                </c:pt>
                <c:pt idx="381">
                  <c:v>33</c:v>
                </c:pt>
                <c:pt idx="382">
                  <c:v>35</c:v>
                </c:pt>
                <c:pt idx="383">
                  <c:v>32</c:v>
                </c:pt>
                <c:pt idx="384">
                  <c:v>31</c:v>
                </c:pt>
                <c:pt idx="385">
                  <c:v>32</c:v>
                </c:pt>
                <c:pt idx="386">
                  <c:v>32</c:v>
                </c:pt>
                <c:pt idx="387">
                  <c:v>29</c:v>
                </c:pt>
                <c:pt idx="388">
                  <c:v>26</c:v>
                </c:pt>
                <c:pt idx="389">
                  <c:v>26</c:v>
                </c:pt>
                <c:pt idx="390">
                  <c:v>27</c:v>
                </c:pt>
                <c:pt idx="391">
                  <c:v>26</c:v>
                </c:pt>
                <c:pt idx="392">
                  <c:v>27</c:v>
                </c:pt>
                <c:pt idx="393">
                  <c:v>26</c:v>
                </c:pt>
                <c:pt idx="394">
                  <c:v>24</c:v>
                </c:pt>
                <c:pt idx="395">
                  <c:v>21</c:v>
                </c:pt>
                <c:pt idx="396">
                  <c:v>22</c:v>
                </c:pt>
                <c:pt idx="397">
                  <c:v>25</c:v>
                </c:pt>
                <c:pt idx="398">
                  <c:v>24</c:v>
                </c:pt>
                <c:pt idx="399">
                  <c:v>20</c:v>
                </c:pt>
                <c:pt idx="400">
                  <c:v>21</c:v>
                </c:pt>
                <c:pt idx="401">
                  <c:v>17</c:v>
                </c:pt>
                <c:pt idx="402">
                  <c:v>16</c:v>
                </c:pt>
                <c:pt idx="403">
                  <c:v>16</c:v>
                </c:pt>
                <c:pt idx="404">
                  <c:v>16</c:v>
                </c:pt>
                <c:pt idx="405">
                  <c:v>16</c:v>
                </c:pt>
                <c:pt idx="406">
                  <c:v>15</c:v>
                </c:pt>
                <c:pt idx="407">
                  <c:v>15</c:v>
                </c:pt>
                <c:pt idx="408">
                  <c:v>18</c:v>
                </c:pt>
                <c:pt idx="409">
                  <c:v>17</c:v>
                </c:pt>
                <c:pt idx="410">
                  <c:v>14</c:v>
                </c:pt>
                <c:pt idx="411">
                  <c:v>11</c:v>
                </c:pt>
                <c:pt idx="412">
                  <c:v>11</c:v>
                </c:pt>
                <c:pt idx="413">
                  <c:v>10</c:v>
                </c:pt>
                <c:pt idx="414">
                  <c:v>10</c:v>
                </c:pt>
                <c:pt idx="415">
                  <c:v>7</c:v>
                </c:pt>
                <c:pt idx="416">
                  <c:v>9</c:v>
                </c:pt>
                <c:pt idx="417">
                  <c:v>8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9</c:v>
                </c:pt>
                <c:pt idx="422">
                  <c:v>11</c:v>
                </c:pt>
                <c:pt idx="423">
                  <c:v>10</c:v>
                </c:pt>
                <c:pt idx="424">
                  <c:v>8</c:v>
                </c:pt>
                <c:pt idx="425">
                  <c:v>9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7</c:v>
                </c:pt>
                <c:pt idx="431">
                  <c:v>8</c:v>
                </c:pt>
                <c:pt idx="432">
                  <c:v>5</c:v>
                </c:pt>
                <c:pt idx="433">
                  <c:v>5</c:v>
                </c:pt>
                <c:pt idx="434">
                  <c:v>6</c:v>
                </c:pt>
                <c:pt idx="435">
                  <c:v>8</c:v>
                </c:pt>
                <c:pt idx="436">
                  <c:v>8</c:v>
                </c:pt>
                <c:pt idx="437">
                  <c:v>7</c:v>
                </c:pt>
                <c:pt idx="438">
                  <c:v>6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6</c:v>
                </c:pt>
                <c:pt idx="445">
                  <c:v>5</c:v>
                </c:pt>
                <c:pt idx="446">
                  <c:v>6</c:v>
                </c:pt>
                <c:pt idx="447">
                  <c:v>9</c:v>
                </c:pt>
                <c:pt idx="448">
                  <c:v>10</c:v>
                </c:pt>
                <c:pt idx="449">
                  <c:v>11</c:v>
                </c:pt>
                <c:pt idx="450">
                  <c:v>9</c:v>
                </c:pt>
                <c:pt idx="451">
                  <c:v>11</c:v>
                </c:pt>
                <c:pt idx="452">
                  <c:v>11</c:v>
                </c:pt>
                <c:pt idx="453">
                  <c:v>11</c:v>
                </c:pt>
                <c:pt idx="454">
                  <c:v>13</c:v>
                </c:pt>
                <c:pt idx="455">
                  <c:v>13</c:v>
                </c:pt>
                <c:pt idx="456">
                  <c:v>10</c:v>
                </c:pt>
                <c:pt idx="457">
                  <c:v>10</c:v>
                </c:pt>
                <c:pt idx="458">
                  <c:v>8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6</c:v>
                </c:pt>
                <c:pt idx="464">
                  <c:v>7</c:v>
                </c:pt>
                <c:pt idx="465">
                  <c:v>8</c:v>
                </c:pt>
                <c:pt idx="466">
                  <c:v>9</c:v>
                </c:pt>
                <c:pt idx="467">
                  <c:v>11</c:v>
                </c:pt>
                <c:pt idx="468">
                  <c:v>11</c:v>
                </c:pt>
                <c:pt idx="469">
                  <c:v>11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9</c:v>
                </c:pt>
                <c:pt idx="474">
                  <c:v>8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8</c:v>
                </c:pt>
                <c:pt idx="479">
                  <c:v>9</c:v>
                </c:pt>
                <c:pt idx="480">
                  <c:v>8</c:v>
                </c:pt>
                <c:pt idx="481">
                  <c:v>9</c:v>
                </c:pt>
                <c:pt idx="482">
                  <c:v>8</c:v>
                </c:pt>
                <c:pt idx="483">
                  <c:v>8</c:v>
                </c:pt>
                <c:pt idx="484">
                  <c:v>7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11</c:v>
                </c:pt>
                <c:pt idx="489">
                  <c:v>11</c:v>
                </c:pt>
                <c:pt idx="490">
                  <c:v>14</c:v>
                </c:pt>
                <c:pt idx="491">
                  <c:v>18</c:v>
                </c:pt>
                <c:pt idx="492">
                  <c:v>15</c:v>
                </c:pt>
                <c:pt idx="493">
                  <c:v>12</c:v>
                </c:pt>
                <c:pt idx="494">
                  <c:v>14</c:v>
                </c:pt>
                <c:pt idx="495">
                  <c:v>12</c:v>
                </c:pt>
                <c:pt idx="496">
                  <c:v>11</c:v>
                </c:pt>
                <c:pt idx="497">
                  <c:v>10</c:v>
                </c:pt>
                <c:pt idx="498">
                  <c:v>12</c:v>
                </c:pt>
                <c:pt idx="499">
                  <c:v>13</c:v>
                </c:pt>
                <c:pt idx="500">
                  <c:v>16</c:v>
                </c:pt>
                <c:pt idx="501">
                  <c:v>19</c:v>
                </c:pt>
                <c:pt idx="502">
                  <c:v>17</c:v>
                </c:pt>
                <c:pt idx="503">
                  <c:v>15</c:v>
                </c:pt>
                <c:pt idx="504">
                  <c:v>16</c:v>
                </c:pt>
                <c:pt idx="505">
                  <c:v>15</c:v>
                </c:pt>
                <c:pt idx="506">
                  <c:v>16</c:v>
                </c:pt>
                <c:pt idx="507">
                  <c:v>18</c:v>
                </c:pt>
                <c:pt idx="508">
                  <c:v>19</c:v>
                </c:pt>
                <c:pt idx="509">
                  <c:v>18</c:v>
                </c:pt>
                <c:pt idx="510">
                  <c:v>20</c:v>
                </c:pt>
                <c:pt idx="511">
                  <c:v>19</c:v>
                </c:pt>
                <c:pt idx="512">
                  <c:v>21</c:v>
                </c:pt>
                <c:pt idx="513">
                  <c:v>21</c:v>
                </c:pt>
                <c:pt idx="514">
                  <c:v>20</c:v>
                </c:pt>
                <c:pt idx="515">
                  <c:v>19</c:v>
                </c:pt>
                <c:pt idx="516">
                  <c:v>20</c:v>
                </c:pt>
                <c:pt idx="517">
                  <c:v>20</c:v>
                </c:pt>
                <c:pt idx="518">
                  <c:v>24</c:v>
                </c:pt>
                <c:pt idx="519">
                  <c:v>25</c:v>
                </c:pt>
                <c:pt idx="520">
                  <c:v>28</c:v>
                </c:pt>
                <c:pt idx="521">
                  <c:v>22</c:v>
                </c:pt>
                <c:pt idx="522">
                  <c:v>22</c:v>
                </c:pt>
                <c:pt idx="523">
                  <c:v>24</c:v>
                </c:pt>
                <c:pt idx="524">
                  <c:v>22</c:v>
                </c:pt>
                <c:pt idx="525">
                  <c:v>22</c:v>
                </c:pt>
                <c:pt idx="526">
                  <c:v>18</c:v>
                </c:pt>
                <c:pt idx="527">
                  <c:v>14</c:v>
                </c:pt>
                <c:pt idx="528">
                  <c:v>13</c:v>
                </c:pt>
                <c:pt idx="529">
                  <c:v>14</c:v>
                </c:pt>
                <c:pt idx="530">
                  <c:v>13</c:v>
                </c:pt>
                <c:pt idx="531">
                  <c:v>13</c:v>
                </c:pt>
                <c:pt idx="532">
                  <c:v>16</c:v>
                </c:pt>
                <c:pt idx="533">
                  <c:v>16</c:v>
                </c:pt>
                <c:pt idx="534">
                  <c:v>14</c:v>
                </c:pt>
                <c:pt idx="535">
                  <c:v>17</c:v>
                </c:pt>
                <c:pt idx="536">
                  <c:v>15</c:v>
                </c:pt>
                <c:pt idx="537">
                  <c:v>16</c:v>
                </c:pt>
                <c:pt idx="538">
                  <c:v>17</c:v>
                </c:pt>
                <c:pt idx="539">
                  <c:v>18</c:v>
                </c:pt>
                <c:pt idx="540">
                  <c:v>19</c:v>
                </c:pt>
                <c:pt idx="541">
                  <c:v>20</c:v>
                </c:pt>
                <c:pt idx="542">
                  <c:v>22</c:v>
                </c:pt>
                <c:pt idx="543">
                  <c:v>19</c:v>
                </c:pt>
                <c:pt idx="544">
                  <c:v>24</c:v>
                </c:pt>
                <c:pt idx="545">
                  <c:v>25</c:v>
                </c:pt>
                <c:pt idx="546">
                  <c:v>27</c:v>
                </c:pt>
                <c:pt idx="547">
                  <c:v>26</c:v>
                </c:pt>
                <c:pt idx="548">
                  <c:v>26</c:v>
                </c:pt>
                <c:pt idx="549">
                  <c:v>28</c:v>
                </c:pt>
                <c:pt idx="550">
                  <c:v>28</c:v>
                </c:pt>
                <c:pt idx="551">
                  <c:v>29</c:v>
                </c:pt>
                <c:pt idx="552">
                  <c:v>31</c:v>
                </c:pt>
                <c:pt idx="553">
                  <c:v>34</c:v>
                </c:pt>
                <c:pt idx="554">
                  <c:v>33</c:v>
                </c:pt>
                <c:pt idx="555">
                  <c:v>38</c:v>
                </c:pt>
                <c:pt idx="556">
                  <c:v>37</c:v>
                </c:pt>
                <c:pt idx="557">
                  <c:v>36</c:v>
                </c:pt>
                <c:pt idx="558">
                  <c:v>36</c:v>
                </c:pt>
                <c:pt idx="559">
                  <c:v>38</c:v>
                </c:pt>
                <c:pt idx="560">
                  <c:v>40</c:v>
                </c:pt>
                <c:pt idx="561">
                  <c:v>40</c:v>
                </c:pt>
                <c:pt idx="562">
                  <c:v>41</c:v>
                </c:pt>
                <c:pt idx="563">
                  <c:v>40</c:v>
                </c:pt>
                <c:pt idx="564">
                  <c:v>39</c:v>
                </c:pt>
                <c:pt idx="565">
                  <c:v>36</c:v>
                </c:pt>
                <c:pt idx="566">
                  <c:v>39</c:v>
                </c:pt>
                <c:pt idx="567">
                  <c:v>41</c:v>
                </c:pt>
                <c:pt idx="568">
                  <c:v>41</c:v>
                </c:pt>
                <c:pt idx="569">
                  <c:v>40</c:v>
                </c:pt>
                <c:pt idx="570">
                  <c:v>44</c:v>
                </c:pt>
                <c:pt idx="571">
                  <c:v>44</c:v>
                </c:pt>
                <c:pt idx="572">
                  <c:v>44</c:v>
                </c:pt>
                <c:pt idx="573">
                  <c:v>42</c:v>
                </c:pt>
                <c:pt idx="574">
                  <c:v>42</c:v>
                </c:pt>
                <c:pt idx="575">
                  <c:v>40</c:v>
                </c:pt>
                <c:pt idx="576">
                  <c:v>42</c:v>
                </c:pt>
                <c:pt idx="577">
                  <c:v>40</c:v>
                </c:pt>
                <c:pt idx="578">
                  <c:v>40</c:v>
                </c:pt>
                <c:pt idx="579">
                  <c:v>42</c:v>
                </c:pt>
                <c:pt idx="580">
                  <c:v>40</c:v>
                </c:pt>
                <c:pt idx="581">
                  <c:v>39</c:v>
                </c:pt>
                <c:pt idx="582">
                  <c:v>40</c:v>
                </c:pt>
                <c:pt idx="583">
                  <c:v>38</c:v>
                </c:pt>
                <c:pt idx="584">
                  <c:v>37</c:v>
                </c:pt>
                <c:pt idx="585">
                  <c:v>38</c:v>
                </c:pt>
                <c:pt idx="586">
                  <c:v>35</c:v>
                </c:pt>
                <c:pt idx="587">
                  <c:v>36</c:v>
                </c:pt>
                <c:pt idx="588">
                  <c:v>37</c:v>
                </c:pt>
                <c:pt idx="589">
                  <c:v>36</c:v>
                </c:pt>
                <c:pt idx="590">
                  <c:v>39</c:v>
                </c:pt>
                <c:pt idx="591">
                  <c:v>39</c:v>
                </c:pt>
                <c:pt idx="592">
                  <c:v>39</c:v>
                </c:pt>
                <c:pt idx="593">
                  <c:v>38</c:v>
                </c:pt>
                <c:pt idx="594">
                  <c:v>38</c:v>
                </c:pt>
                <c:pt idx="595">
                  <c:v>38</c:v>
                </c:pt>
                <c:pt idx="596">
                  <c:v>40</c:v>
                </c:pt>
                <c:pt idx="597">
                  <c:v>40</c:v>
                </c:pt>
                <c:pt idx="598">
                  <c:v>42</c:v>
                </c:pt>
                <c:pt idx="599">
                  <c:v>45</c:v>
                </c:pt>
                <c:pt idx="600">
                  <c:v>44</c:v>
                </c:pt>
                <c:pt idx="601">
                  <c:v>41</c:v>
                </c:pt>
                <c:pt idx="602">
                  <c:v>41</c:v>
                </c:pt>
                <c:pt idx="603">
                  <c:v>38</c:v>
                </c:pt>
                <c:pt idx="604">
                  <c:v>37</c:v>
                </c:pt>
                <c:pt idx="605">
                  <c:v>37</c:v>
                </c:pt>
                <c:pt idx="606">
                  <c:v>35</c:v>
                </c:pt>
                <c:pt idx="607">
                  <c:v>35</c:v>
                </c:pt>
                <c:pt idx="608">
                  <c:v>35</c:v>
                </c:pt>
                <c:pt idx="609">
                  <c:v>36</c:v>
                </c:pt>
                <c:pt idx="610">
                  <c:v>36</c:v>
                </c:pt>
                <c:pt idx="611">
                  <c:v>37</c:v>
                </c:pt>
                <c:pt idx="612">
                  <c:v>35</c:v>
                </c:pt>
                <c:pt idx="613">
                  <c:v>38</c:v>
                </c:pt>
                <c:pt idx="614">
                  <c:v>41</c:v>
                </c:pt>
                <c:pt idx="615">
                  <c:v>44</c:v>
                </c:pt>
                <c:pt idx="616">
                  <c:v>39</c:v>
                </c:pt>
                <c:pt idx="617">
                  <c:v>35</c:v>
                </c:pt>
                <c:pt idx="618">
                  <c:v>37</c:v>
                </c:pt>
                <c:pt idx="619">
                  <c:v>39</c:v>
                </c:pt>
                <c:pt idx="620">
                  <c:v>37</c:v>
                </c:pt>
                <c:pt idx="621">
                  <c:v>40</c:v>
                </c:pt>
                <c:pt idx="622">
                  <c:v>44</c:v>
                </c:pt>
                <c:pt idx="623">
                  <c:v>44</c:v>
                </c:pt>
                <c:pt idx="624">
                  <c:v>41</c:v>
                </c:pt>
                <c:pt idx="625">
                  <c:v>43</c:v>
                </c:pt>
                <c:pt idx="626">
                  <c:v>44</c:v>
                </c:pt>
                <c:pt idx="627">
                  <c:v>41</c:v>
                </c:pt>
                <c:pt idx="628">
                  <c:v>40</c:v>
                </c:pt>
                <c:pt idx="629">
                  <c:v>38</c:v>
                </c:pt>
                <c:pt idx="630">
                  <c:v>38</c:v>
                </c:pt>
                <c:pt idx="631">
                  <c:v>38</c:v>
                </c:pt>
                <c:pt idx="632">
                  <c:v>36</c:v>
                </c:pt>
                <c:pt idx="633">
                  <c:v>38</c:v>
                </c:pt>
                <c:pt idx="634">
                  <c:v>37</c:v>
                </c:pt>
                <c:pt idx="635">
                  <c:v>36</c:v>
                </c:pt>
                <c:pt idx="636">
                  <c:v>40</c:v>
                </c:pt>
                <c:pt idx="637">
                  <c:v>40</c:v>
                </c:pt>
                <c:pt idx="638">
                  <c:v>36</c:v>
                </c:pt>
                <c:pt idx="639">
                  <c:v>41</c:v>
                </c:pt>
                <c:pt idx="640">
                  <c:v>39</c:v>
                </c:pt>
                <c:pt idx="641">
                  <c:v>41</c:v>
                </c:pt>
                <c:pt idx="642">
                  <c:v>39</c:v>
                </c:pt>
                <c:pt idx="643">
                  <c:v>38</c:v>
                </c:pt>
                <c:pt idx="644">
                  <c:v>34</c:v>
                </c:pt>
                <c:pt idx="645">
                  <c:v>38</c:v>
                </c:pt>
                <c:pt idx="646">
                  <c:v>42</c:v>
                </c:pt>
                <c:pt idx="647">
                  <c:v>44</c:v>
                </c:pt>
                <c:pt idx="648">
                  <c:v>43</c:v>
                </c:pt>
                <c:pt idx="649">
                  <c:v>43</c:v>
                </c:pt>
                <c:pt idx="650">
                  <c:v>41</c:v>
                </c:pt>
                <c:pt idx="651">
                  <c:v>38</c:v>
                </c:pt>
                <c:pt idx="652">
                  <c:v>39</c:v>
                </c:pt>
                <c:pt idx="653">
                  <c:v>40</c:v>
                </c:pt>
                <c:pt idx="654">
                  <c:v>40</c:v>
                </c:pt>
                <c:pt idx="655">
                  <c:v>40</c:v>
                </c:pt>
                <c:pt idx="656">
                  <c:v>38</c:v>
                </c:pt>
                <c:pt idx="657">
                  <c:v>40</c:v>
                </c:pt>
                <c:pt idx="658">
                  <c:v>35</c:v>
                </c:pt>
                <c:pt idx="659">
                  <c:v>35</c:v>
                </c:pt>
                <c:pt idx="660">
                  <c:v>35</c:v>
                </c:pt>
                <c:pt idx="661">
                  <c:v>39</c:v>
                </c:pt>
                <c:pt idx="662">
                  <c:v>38</c:v>
                </c:pt>
                <c:pt idx="663">
                  <c:v>43</c:v>
                </c:pt>
                <c:pt idx="664">
                  <c:v>46</c:v>
                </c:pt>
                <c:pt idx="665">
                  <c:v>46</c:v>
                </c:pt>
                <c:pt idx="666">
                  <c:v>42</c:v>
                </c:pt>
                <c:pt idx="667">
                  <c:v>44</c:v>
                </c:pt>
                <c:pt idx="668">
                  <c:v>44</c:v>
                </c:pt>
                <c:pt idx="669">
                  <c:v>46</c:v>
                </c:pt>
                <c:pt idx="670">
                  <c:v>45</c:v>
                </c:pt>
                <c:pt idx="671">
                  <c:v>50</c:v>
                </c:pt>
                <c:pt idx="672">
                  <c:v>56</c:v>
                </c:pt>
                <c:pt idx="673">
                  <c:v>53</c:v>
                </c:pt>
                <c:pt idx="674">
                  <c:v>53</c:v>
                </c:pt>
                <c:pt idx="675">
                  <c:v>53</c:v>
                </c:pt>
                <c:pt idx="676">
                  <c:v>54</c:v>
                </c:pt>
                <c:pt idx="677">
                  <c:v>51</c:v>
                </c:pt>
                <c:pt idx="678">
                  <c:v>52</c:v>
                </c:pt>
                <c:pt idx="679">
                  <c:v>52</c:v>
                </c:pt>
                <c:pt idx="680">
                  <c:v>49</c:v>
                </c:pt>
                <c:pt idx="681">
                  <c:v>48</c:v>
                </c:pt>
                <c:pt idx="682">
                  <c:v>50</c:v>
                </c:pt>
                <c:pt idx="683">
                  <c:v>48</c:v>
                </c:pt>
                <c:pt idx="684">
                  <c:v>45</c:v>
                </c:pt>
                <c:pt idx="685">
                  <c:v>44</c:v>
                </c:pt>
                <c:pt idx="686">
                  <c:v>49</c:v>
                </c:pt>
                <c:pt idx="687">
                  <c:v>47</c:v>
                </c:pt>
                <c:pt idx="688">
                  <c:v>46</c:v>
                </c:pt>
                <c:pt idx="689">
                  <c:v>48</c:v>
                </c:pt>
                <c:pt idx="690">
                  <c:v>51</c:v>
                </c:pt>
                <c:pt idx="691">
                  <c:v>49</c:v>
                </c:pt>
                <c:pt idx="692">
                  <c:v>51</c:v>
                </c:pt>
                <c:pt idx="693">
                  <c:v>55</c:v>
                </c:pt>
                <c:pt idx="694">
                  <c:v>55</c:v>
                </c:pt>
                <c:pt idx="695">
                  <c:v>53</c:v>
                </c:pt>
                <c:pt idx="696">
                  <c:v>51</c:v>
                </c:pt>
                <c:pt idx="697">
                  <c:v>51</c:v>
                </c:pt>
                <c:pt idx="698">
                  <c:v>49</c:v>
                </c:pt>
                <c:pt idx="699">
                  <c:v>46</c:v>
                </c:pt>
                <c:pt idx="700">
                  <c:v>47</c:v>
                </c:pt>
                <c:pt idx="701">
                  <c:v>46</c:v>
                </c:pt>
                <c:pt idx="702">
                  <c:v>49</c:v>
                </c:pt>
                <c:pt idx="703">
                  <c:v>47</c:v>
                </c:pt>
                <c:pt idx="704">
                  <c:v>45</c:v>
                </c:pt>
                <c:pt idx="705">
                  <c:v>49</c:v>
                </c:pt>
                <c:pt idx="706">
                  <c:v>47</c:v>
                </c:pt>
                <c:pt idx="707">
                  <c:v>41</c:v>
                </c:pt>
                <c:pt idx="708">
                  <c:v>39</c:v>
                </c:pt>
                <c:pt idx="709">
                  <c:v>34</c:v>
                </c:pt>
                <c:pt idx="710">
                  <c:v>32</c:v>
                </c:pt>
                <c:pt idx="711">
                  <c:v>31</c:v>
                </c:pt>
                <c:pt idx="712">
                  <c:v>30</c:v>
                </c:pt>
                <c:pt idx="713">
                  <c:v>30</c:v>
                </c:pt>
                <c:pt idx="714">
                  <c:v>37</c:v>
                </c:pt>
                <c:pt idx="715">
                  <c:v>33</c:v>
                </c:pt>
                <c:pt idx="716">
                  <c:v>34</c:v>
                </c:pt>
                <c:pt idx="717">
                  <c:v>35</c:v>
                </c:pt>
                <c:pt idx="718">
                  <c:v>32</c:v>
                </c:pt>
                <c:pt idx="719">
                  <c:v>31</c:v>
                </c:pt>
                <c:pt idx="720">
                  <c:v>31</c:v>
                </c:pt>
                <c:pt idx="721">
                  <c:v>33</c:v>
                </c:pt>
                <c:pt idx="722">
                  <c:v>32</c:v>
                </c:pt>
                <c:pt idx="723">
                  <c:v>31</c:v>
                </c:pt>
                <c:pt idx="724">
                  <c:v>31</c:v>
                </c:pt>
                <c:pt idx="725">
                  <c:v>30</c:v>
                </c:pt>
                <c:pt idx="726">
                  <c:v>30</c:v>
                </c:pt>
                <c:pt idx="727">
                  <c:v>31</c:v>
                </c:pt>
                <c:pt idx="728">
                  <c:v>34</c:v>
                </c:pt>
                <c:pt idx="729">
                  <c:v>36</c:v>
                </c:pt>
                <c:pt idx="730">
                  <c:v>37</c:v>
                </c:pt>
                <c:pt idx="731">
                  <c:v>39</c:v>
                </c:pt>
                <c:pt idx="732">
                  <c:v>39</c:v>
                </c:pt>
                <c:pt idx="733">
                  <c:v>40</c:v>
                </c:pt>
                <c:pt idx="734">
                  <c:v>39</c:v>
                </c:pt>
                <c:pt idx="735">
                  <c:v>34</c:v>
                </c:pt>
                <c:pt idx="736">
                  <c:v>33</c:v>
                </c:pt>
                <c:pt idx="737">
                  <c:v>30</c:v>
                </c:pt>
                <c:pt idx="738">
                  <c:v>29</c:v>
                </c:pt>
                <c:pt idx="739">
                  <c:v>27</c:v>
                </c:pt>
                <c:pt idx="740">
                  <c:v>27</c:v>
                </c:pt>
                <c:pt idx="741">
                  <c:v>26</c:v>
                </c:pt>
                <c:pt idx="742">
                  <c:v>25</c:v>
                </c:pt>
                <c:pt idx="743">
                  <c:v>26</c:v>
                </c:pt>
                <c:pt idx="744">
                  <c:v>24</c:v>
                </c:pt>
                <c:pt idx="745">
                  <c:v>20</c:v>
                </c:pt>
                <c:pt idx="746">
                  <c:v>21</c:v>
                </c:pt>
                <c:pt idx="747">
                  <c:v>21</c:v>
                </c:pt>
                <c:pt idx="748">
                  <c:v>23</c:v>
                </c:pt>
                <c:pt idx="749">
                  <c:v>22</c:v>
                </c:pt>
                <c:pt idx="750">
                  <c:v>24</c:v>
                </c:pt>
                <c:pt idx="751">
                  <c:v>22</c:v>
                </c:pt>
                <c:pt idx="752">
                  <c:v>21</c:v>
                </c:pt>
                <c:pt idx="753">
                  <c:v>20</c:v>
                </c:pt>
                <c:pt idx="754">
                  <c:v>22</c:v>
                </c:pt>
                <c:pt idx="755">
                  <c:v>19</c:v>
                </c:pt>
                <c:pt idx="756">
                  <c:v>21</c:v>
                </c:pt>
                <c:pt idx="757">
                  <c:v>21</c:v>
                </c:pt>
                <c:pt idx="758">
                  <c:v>21</c:v>
                </c:pt>
                <c:pt idx="759">
                  <c:v>20</c:v>
                </c:pt>
                <c:pt idx="760">
                  <c:v>23</c:v>
                </c:pt>
                <c:pt idx="761">
                  <c:v>21</c:v>
                </c:pt>
                <c:pt idx="762">
                  <c:v>20</c:v>
                </c:pt>
                <c:pt idx="763">
                  <c:v>19</c:v>
                </c:pt>
                <c:pt idx="764">
                  <c:v>21</c:v>
                </c:pt>
                <c:pt idx="765">
                  <c:v>22</c:v>
                </c:pt>
                <c:pt idx="766">
                  <c:v>24</c:v>
                </c:pt>
                <c:pt idx="767">
                  <c:v>25</c:v>
                </c:pt>
                <c:pt idx="768">
                  <c:v>26</c:v>
                </c:pt>
                <c:pt idx="769">
                  <c:v>29</c:v>
                </c:pt>
                <c:pt idx="770">
                  <c:v>28</c:v>
                </c:pt>
                <c:pt idx="771">
                  <c:v>25</c:v>
                </c:pt>
                <c:pt idx="772">
                  <c:v>26</c:v>
                </c:pt>
                <c:pt idx="773">
                  <c:v>30</c:v>
                </c:pt>
                <c:pt idx="774">
                  <c:v>33</c:v>
                </c:pt>
                <c:pt idx="775">
                  <c:v>35</c:v>
                </c:pt>
                <c:pt idx="776">
                  <c:v>37</c:v>
                </c:pt>
                <c:pt idx="777">
                  <c:v>39</c:v>
                </c:pt>
                <c:pt idx="778">
                  <c:v>39</c:v>
                </c:pt>
                <c:pt idx="779">
                  <c:v>44</c:v>
                </c:pt>
                <c:pt idx="780">
                  <c:v>51</c:v>
                </c:pt>
                <c:pt idx="781">
                  <c:v>53</c:v>
                </c:pt>
                <c:pt idx="782">
                  <c:v>48</c:v>
                </c:pt>
                <c:pt idx="783">
                  <c:v>48</c:v>
                </c:pt>
                <c:pt idx="784">
                  <c:v>48</c:v>
                </c:pt>
                <c:pt idx="785">
                  <c:v>54</c:v>
                </c:pt>
                <c:pt idx="786">
                  <c:v>55</c:v>
                </c:pt>
                <c:pt idx="787">
                  <c:v>53</c:v>
                </c:pt>
                <c:pt idx="788">
                  <c:v>52</c:v>
                </c:pt>
                <c:pt idx="789">
                  <c:v>52</c:v>
                </c:pt>
                <c:pt idx="790">
                  <c:v>54</c:v>
                </c:pt>
                <c:pt idx="791">
                  <c:v>58</c:v>
                </c:pt>
                <c:pt idx="792">
                  <c:v>60</c:v>
                </c:pt>
                <c:pt idx="793">
                  <c:v>58</c:v>
                </c:pt>
                <c:pt idx="794">
                  <c:v>56</c:v>
                </c:pt>
                <c:pt idx="795">
                  <c:v>57</c:v>
                </c:pt>
                <c:pt idx="796">
                  <c:v>59</c:v>
                </c:pt>
                <c:pt idx="797">
                  <c:v>63</c:v>
                </c:pt>
                <c:pt idx="798">
                  <c:v>62</c:v>
                </c:pt>
                <c:pt idx="799">
                  <c:v>60</c:v>
                </c:pt>
                <c:pt idx="800">
                  <c:v>58</c:v>
                </c:pt>
                <c:pt idx="801">
                  <c:v>61</c:v>
                </c:pt>
                <c:pt idx="802">
                  <c:v>60</c:v>
                </c:pt>
                <c:pt idx="803">
                  <c:v>64</c:v>
                </c:pt>
                <c:pt idx="804">
                  <c:v>64</c:v>
                </c:pt>
                <c:pt idx="805">
                  <c:v>64</c:v>
                </c:pt>
                <c:pt idx="806">
                  <c:v>59</c:v>
                </c:pt>
                <c:pt idx="807">
                  <c:v>60</c:v>
                </c:pt>
                <c:pt idx="808">
                  <c:v>58</c:v>
                </c:pt>
                <c:pt idx="809">
                  <c:v>57</c:v>
                </c:pt>
                <c:pt idx="810">
                  <c:v>58</c:v>
                </c:pt>
                <c:pt idx="811">
                  <c:v>55</c:v>
                </c:pt>
                <c:pt idx="812">
                  <c:v>53</c:v>
                </c:pt>
                <c:pt idx="813">
                  <c:v>55</c:v>
                </c:pt>
                <c:pt idx="814">
                  <c:v>53</c:v>
                </c:pt>
                <c:pt idx="815">
                  <c:v>54</c:v>
                </c:pt>
                <c:pt idx="816">
                  <c:v>55</c:v>
                </c:pt>
                <c:pt idx="817">
                  <c:v>53</c:v>
                </c:pt>
                <c:pt idx="818">
                  <c:v>49</c:v>
                </c:pt>
                <c:pt idx="819">
                  <c:v>51</c:v>
                </c:pt>
                <c:pt idx="820">
                  <c:v>52</c:v>
                </c:pt>
                <c:pt idx="821">
                  <c:v>53</c:v>
                </c:pt>
                <c:pt idx="822">
                  <c:v>53</c:v>
                </c:pt>
                <c:pt idx="823">
                  <c:v>54</c:v>
                </c:pt>
                <c:pt idx="824">
                  <c:v>52</c:v>
                </c:pt>
                <c:pt idx="825">
                  <c:v>51</c:v>
                </c:pt>
                <c:pt idx="826">
                  <c:v>52</c:v>
                </c:pt>
                <c:pt idx="827">
                  <c:v>54</c:v>
                </c:pt>
                <c:pt idx="828">
                  <c:v>51</c:v>
                </c:pt>
                <c:pt idx="829">
                  <c:v>54</c:v>
                </c:pt>
                <c:pt idx="830">
                  <c:v>50</c:v>
                </c:pt>
                <c:pt idx="831">
                  <c:v>48</c:v>
                </c:pt>
                <c:pt idx="832">
                  <c:v>48</c:v>
                </c:pt>
                <c:pt idx="833">
                  <c:v>47</c:v>
                </c:pt>
                <c:pt idx="834">
                  <c:v>49</c:v>
                </c:pt>
                <c:pt idx="835">
                  <c:v>47</c:v>
                </c:pt>
                <c:pt idx="836">
                  <c:v>47</c:v>
                </c:pt>
                <c:pt idx="837">
                  <c:v>53</c:v>
                </c:pt>
                <c:pt idx="838">
                  <c:v>53</c:v>
                </c:pt>
                <c:pt idx="839">
                  <c:v>53</c:v>
                </c:pt>
                <c:pt idx="840">
                  <c:v>50</c:v>
                </c:pt>
                <c:pt idx="841">
                  <c:v>54</c:v>
                </c:pt>
                <c:pt idx="842">
                  <c:v>49</c:v>
                </c:pt>
                <c:pt idx="843">
                  <c:v>51</c:v>
                </c:pt>
                <c:pt idx="844">
                  <c:v>56</c:v>
                </c:pt>
                <c:pt idx="845">
                  <c:v>57</c:v>
                </c:pt>
                <c:pt idx="846">
                  <c:v>60</c:v>
                </c:pt>
                <c:pt idx="847">
                  <c:v>60</c:v>
                </c:pt>
                <c:pt idx="848">
                  <c:v>63</c:v>
                </c:pt>
                <c:pt idx="849">
                  <c:v>62</c:v>
                </c:pt>
                <c:pt idx="850">
                  <c:v>61</c:v>
                </c:pt>
                <c:pt idx="851">
                  <c:v>61</c:v>
                </c:pt>
                <c:pt idx="852">
                  <c:v>64</c:v>
                </c:pt>
                <c:pt idx="853">
                  <c:v>66</c:v>
                </c:pt>
                <c:pt idx="854">
                  <c:v>61</c:v>
                </c:pt>
                <c:pt idx="855">
                  <c:v>61</c:v>
                </c:pt>
                <c:pt idx="856">
                  <c:v>58</c:v>
                </c:pt>
                <c:pt idx="857">
                  <c:v>58</c:v>
                </c:pt>
                <c:pt idx="858">
                  <c:v>58</c:v>
                </c:pt>
                <c:pt idx="859">
                  <c:v>62</c:v>
                </c:pt>
                <c:pt idx="860">
                  <c:v>65</c:v>
                </c:pt>
                <c:pt idx="861">
                  <c:v>64</c:v>
                </c:pt>
                <c:pt idx="862">
                  <c:v>59</c:v>
                </c:pt>
                <c:pt idx="863">
                  <c:v>61</c:v>
                </c:pt>
                <c:pt idx="864">
                  <c:v>59</c:v>
                </c:pt>
                <c:pt idx="865">
                  <c:v>57</c:v>
                </c:pt>
                <c:pt idx="866">
                  <c:v>55</c:v>
                </c:pt>
                <c:pt idx="867">
                  <c:v>56</c:v>
                </c:pt>
                <c:pt idx="868">
                  <c:v>53</c:v>
                </c:pt>
                <c:pt idx="869">
                  <c:v>54</c:v>
                </c:pt>
                <c:pt idx="870">
                  <c:v>51</c:v>
                </c:pt>
                <c:pt idx="871">
                  <c:v>50</c:v>
                </c:pt>
                <c:pt idx="872">
                  <c:v>51</c:v>
                </c:pt>
                <c:pt idx="873">
                  <c:v>53</c:v>
                </c:pt>
                <c:pt idx="874">
                  <c:v>55</c:v>
                </c:pt>
                <c:pt idx="875">
                  <c:v>52</c:v>
                </c:pt>
                <c:pt idx="876">
                  <c:v>51</c:v>
                </c:pt>
                <c:pt idx="877">
                  <c:v>52</c:v>
                </c:pt>
                <c:pt idx="878">
                  <c:v>52</c:v>
                </c:pt>
                <c:pt idx="879">
                  <c:v>50</c:v>
                </c:pt>
                <c:pt idx="880">
                  <c:v>52</c:v>
                </c:pt>
                <c:pt idx="881">
                  <c:v>52</c:v>
                </c:pt>
                <c:pt idx="882">
                  <c:v>49</c:v>
                </c:pt>
                <c:pt idx="883">
                  <c:v>48</c:v>
                </c:pt>
                <c:pt idx="884">
                  <c:v>53</c:v>
                </c:pt>
                <c:pt idx="885">
                  <c:v>52</c:v>
                </c:pt>
                <c:pt idx="886">
                  <c:v>58</c:v>
                </c:pt>
                <c:pt idx="887">
                  <c:v>58</c:v>
                </c:pt>
                <c:pt idx="888">
                  <c:v>59</c:v>
                </c:pt>
                <c:pt idx="889">
                  <c:v>60</c:v>
                </c:pt>
                <c:pt idx="890">
                  <c:v>61</c:v>
                </c:pt>
                <c:pt idx="891">
                  <c:v>60</c:v>
                </c:pt>
                <c:pt idx="892">
                  <c:v>61</c:v>
                </c:pt>
                <c:pt idx="893">
                  <c:v>59</c:v>
                </c:pt>
                <c:pt idx="894">
                  <c:v>60</c:v>
                </c:pt>
                <c:pt idx="895">
                  <c:v>62</c:v>
                </c:pt>
                <c:pt idx="896">
                  <c:v>61</c:v>
                </c:pt>
                <c:pt idx="897">
                  <c:v>64</c:v>
                </c:pt>
                <c:pt idx="898">
                  <c:v>65</c:v>
                </c:pt>
                <c:pt idx="899">
                  <c:v>68</c:v>
                </c:pt>
                <c:pt idx="900">
                  <c:v>69</c:v>
                </c:pt>
                <c:pt idx="901">
                  <c:v>69</c:v>
                </c:pt>
                <c:pt idx="902">
                  <c:v>66</c:v>
                </c:pt>
                <c:pt idx="903">
                  <c:v>63</c:v>
                </c:pt>
                <c:pt idx="904">
                  <c:v>64</c:v>
                </c:pt>
                <c:pt idx="905">
                  <c:v>64</c:v>
                </c:pt>
                <c:pt idx="906">
                  <c:v>64</c:v>
                </c:pt>
                <c:pt idx="907">
                  <c:v>62</c:v>
                </c:pt>
                <c:pt idx="908">
                  <c:v>60</c:v>
                </c:pt>
                <c:pt idx="909">
                  <c:v>61</c:v>
                </c:pt>
                <c:pt idx="910">
                  <c:v>61</c:v>
                </c:pt>
                <c:pt idx="911">
                  <c:v>64</c:v>
                </c:pt>
                <c:pt idx="912">
                  <c:v>62</c:v>
                </c:pt>
                <c:pt idx="913">
                  <c:v>62</c:v>
                </c:pt>
                <c:pt idx="914">
                  <c:v>63</c:v>
                </c:pt>
                <c:pt idx="915">
                  <c:v>62</c:v>
                </c:pt>
                <c:pt idx="916">
                  <c:v>59</c:v>
                </c:pt>
                <c:pt idx="917">
                  <c:v>60</c:v>
                </c:pt>
                <c:pt idx="918">
                  <c:v>59</c:v>
                </c:pt>
                <c:pt idx="919">
                  <c:v>60</c:v>
                </c:pt>
                <c:pt idx="920">
                  <c:v>61</c:v>
                </c:pt>
                <c:pt idx="921">
                  <c:v>66</c:v>
                </c:pt>
                <c:pt idx="922">
                  <c:v>66</c:v>
                </c:pt>
                <c:pt idx="923">
                  <c:v>64</c:v>
                </c:pt>
                <c:pt idx="924">
                  <c:v>65</c:v>
                </c:pt>
                <c:pt idx="925">
                  <c:v>65</c:v>
                </c:pt>
                <c:pt idx="926">
                  <c:v>67</c:v>
                </c:pt>
                <c:pt idx="927">
                  <c:v>65</c:v>
                </c:pt>
                <c:pt idx="928">
                  <c:v>69</c:v>
                </c:pt>
                <c:pt idx="929">
                  <c:v>71</c:v>
                </c:pt>
                <c:pt idx="930">
                  <c:v>75</c:v>
                </c:pt>
                <c:pt idx="931">
                  <c:v>70</c:v>
                </c:pt>
                <c:pt idx="932">
                  <c:v>70</c:v>
                </c:pt>
                <c:pt idx="933">
                  <c:v>75</c:v>
                </c:pt>
                <c:pt idx="934">
                  <c:v>71</c:v>
                </c:pt>
                <c:pt idx="935">
                  <c:v>69</c:v>
                </c:pt>
                <c:pt idx="936">
                  <c:v>68</c:v>
                </c:pt>
                <c:pt idx="937">
                  <c:v>71</c:v>
                </c:pt>
                <c:pt idx="938">
                  <c:v>69</c:v>
                </c:pt>
                <c:pt idx="939">
                  <c:v>72</c:v>
                </c:pt>
                <c:pt idx="940">
                  <c:v>74</c:v>
                </c:pt>
                <c:pt idx="941">
                  <c:v>72</c:v>
                </c:pt>
                <c:pt idx="942">
                  <c:v>73</c:v>
                </c:pt>
                <c:pt idx="943">
                  <c:v>72</c:v>
                </c:pt>
                <c:pt idx="944">
                  <c:v>74</c:v>
                </c:pt>
                <c:pt idx="945">
                  <c:v>73</c:v>
                </c:pt>
                <c:pt idx="946">
                  <c:v>73</c:v>
                </c:pt>
                <c:pt idx="947">
                  <c:v>69</c:v>
                </c:pt>
                <c:pt idx="948">
                  <c:v>72</c:v>
                </c:pt>
                <c:pt idx="949">
                  <c:v>67</c:v>
                </c:pt>
                <c:pt idx="950">
                  <c:v>71</c:v>
                </c:pt>
                <c:pt idx="951">
                  <c:v>72</c:v>
                </c:pt>
                <c:pt idx="952">
                  <c:v>73</c:v>
                </c:pt>
                <c:pt idx="953">
                  <c:v>70</c:v>
                </c:pt>
                <c:pt idx="954">
                  <c:v>71</c:v>
                </c:pt>
                <c:pt idx="955">
                  <c:v>73</c:v>
                </c:pt>
                <c:pt idx="956">
                  <c:v>72</c:v>
                </c:pt>
                <c:pt idx="957">
                  <c:v>71</c:v>
                </c:pt>
                <c:pt idx="958">
                  <c:v>70</c:v>
                </c:pt>
                <c:pt idx="959">
                  <c:v>70</c:v>
                </c:pt>
                <c:pt idx="960">
                  <c:v>69</c:v>
                </c:pt>
                <c:pt idx="961">
                  <c:v>70</c:v>
                </c:pt>
                <c:pt idx="962">
                  <c:v>68</c:v>
                </c:pt>
                <c:pt idx="963">
                  <c:v>65</c:v>
                </c:pt>
                <c:pt idx="964">
                  <c:v>63</c:v>
                </c:pt>
                <c:pt idx="965">
                  <c:v>67</c:v>
                </c:pt>
                <c:pt idx="966">
                  <c:v>68</c:v>
                </c:pt>
                <c:pt idx="967">
                  <c:v>73</c:v>
                </c:pt>
                <c:pt idx="968">
                  <c:v>73</c:v>
                </c:pt>
                <c:pt idx="969">
                  <c:v>71</c:v>
                </c:pt>
                <c:pt idx="970">
                  <c:v>71</c:v>
                </c:pt>
                <c:pt idx="971">
                  <c:v>73</c:v>
                </c:pt>
                <c:pt idx="972">
                  <c:v>74</c:v>
                </c:pt>
                <c:pt idx="973">
                  <c:v>73</c:v>
                </c:pt>
                <c:pt idx="974">
                  <c:v>73</c:v>
                </c:pt>
                <c:pt idx="975">
                  <c:v>73</c:v>
                </c:pt>
                <c:pt idx="976">
                  <c:v>73</c:v>
                </c:pt>
                <c:pt idx="977">
                  <c:v>70</c:v>
                </c:pt>
                <c:pt idx="978">
                  <c:v>68</c:v>
                </c:pt>
                <c:pt idx="979">
                  <c:v>66</c:v>
                </c:pt>
                <c:pt idx="980">
                  <c:v>66</c:v>
                </c:pt>
                <c:pt idx="981">
                  <c:v>69</c:v>
                </c:pt>
                <c:pt idx="982">
                  <c:v>66</c:v>
                </c:pt>
                <c:pt idx="983">
                  <c:v>64</c:v>
                </c:pt>
                <c:pt idx="984">
                  <c:v>62</c:v>
                </c:pt>
                <c:pt idx="985">
                  <c:v>63</c:v>
                </c:pt>
                <c:pt idx="986">
                  <c:v>61</c:v>
                </c:pt>
                <c:pt idx="987">
                  <c:v>62</c:v>
                </c:pt>
                <c:pt idx="988">
                  <c:v>65</c:v>
                </c:pt>
                <c:pt idx="989">
                  <c:v>66</c:v>
                </c:pt>
                <c:pt idx="990">
                  <c:v>67</c:v>
                </c:pt>
                <c:pt idx="991">
                  <c:v>67</c:v>
                </c:pt>
                <c:pt idx="992">
                  <c:v>67</c:v>
                </c:pt>
                <c:pt idx="993">
                  <c:v>63</c:v>
                </c:pt>
                <c:pt idx="994">
                  <c:v>61</c:v>
                </c:pt>
                <c:pt idx="995">
                  <c:v>58</c:v>
                </c:pt>
                <c:pt idx="996">
                  <c:v>55</c:v>
                </c:pt>
                <c:pt idx="997">
                  <c:v>49</c:v>
                </c:pt>
                <c:pt idx="998">
                  <c:v>47</c:v>
                </c:pt>
                <c:pt idx="999">
                  <c:v>53</c:v>
                </c:pt>
                <c:pt idx="1000">
                  <c:v>51</c:v>
                </c:pt>
                <c:pt idx="1001">
                  <c:v>48</c:v>
                </c:pt>
                <c:pt idx="1002">
                  <c:v>48</c:v>
                </c:pt>
                <c:pt idx="1003">
                  <c:v>47</c:v>
                </c:pt>
                <c:pt idx="1004">
                  <c:v>49</c:v>
                </c:pt>
                <c:pt idx="1005">
                  <c:v>44</c:v>
                </c:pt>
                <c:pt idx="1006">
                  <c:v>47</c:v>
                </c:pt>
                <c:pt idx="1007">
                  <c:v>47</c:v>
                </c:pt>
                <c:pt idx="1008">
                  <c:v>45</c:v>
                </c:pt>
                <c:pt idx="1009">
                  <c:v>43</c:v>
                </c:pt>
                <c:pt idx="1010">
                  <c:v>42</c:v>
                </c:pt>
                <c:pt idx="1011">
                  <c:v>43</c:v>
                </c:pt>
                <c:pt idx="1012">
                  <c:v>38</c:v>
                </c:pt>
                <c:pt idx="1013">
                  <c:v>38</c:v>
                </c:pt>
                <c:pt idx="1014">
                  <c:v>33</c:v>
                </c:pt>
                <c:pt idx="1015">
                  <c:v>36</c:v>
                </c:pt>
                <c:pt idx="1016">
                  <c:v>35</c:v>
                </c:pt>
                <c:pt idx="1017">
                  <c:v>34</c:v>
                </c:pt>
                <c:pt idx="1018">
                  <c:v>32</c:v>
                </c:pt>
                <c:pt idx="1019">
                  <c:v>34</c:v>
                </c:pt>
                <c:pt idx="1020">
                  <c:v>35</c:v>
                </c:pt>
                <c:pt idx="1021">
                  <c:v>39</c:v>
                </c:pt>
                <c:pt idx="1022">
                  <c:v>44</c:v>
                </c:pt>
                <c:pt idx="1023">
                  <c:v>41</c:v>
                </c:pt>
                <c:pt idx="1024">
                  <c:v>43</c:v>
                </c:pt>
                <c:pt idx="1025">
                  <c:v>45</c:v>
                </c:pt>
                <c:pt idx="1026">
                  <c:v>46</c:v>
                </c:pt>
                <c:pt idx="1027">
                  <c:v>50</c:v>
                </c:pt>
                <c:pt idx="1028">
                  <c:v>53</c:v>
                </c:pt>
                <c:pt idx="1029">
                  <c:v>53</c:v>
                </c:pt>
                <c:pt idx="1030">
                  <c:v>55</c:v>
                </c:pt>
                <c:pt idx="1031">
                  <c:v>59</c:v>
                </c:pt>
                <c:pt idx="1032">
                  <c:v>57</c:v>
                </c:pt>
                <c:pt idx="1033">
                  <c:v>56</c:v>
                </c:pt>
                <c:pt idx="1034">
                  <c:v>55</c:v>
                </c:pt>
                <c:pt idx="1035">
                  <c:v>52</c:v>
                </c:pt>
                <c:pt idx="1036">
                  <c:v>53</c:v>
                </c:pt>
                <c:pt idx="1037">
                  <c:v>52</c:v>
                </c:pt>
                <c:pt idx="1038">
                  <c:v>53</c:v>
                </c:pt>
                <c:pt idx="1039">
                  <c:v>58</c:v>
                </c:pt>
                <c:pt idx="1040">
                  <c:v>53</c:v>
                </c:pt>
                <c:pt idx="1041">
                  <c:v>52</c:v>
                </c:pt>
                <c:pt idx="1042">
                  <c:v>52</c:v>
                </c:pt>
                <c:pt idx="1043">
                  <c:v>53</c:v>
                </c:pt>
                <c:pt idx="1044">
                  <c:v>55</c:v>
                </c:pt>
                <c:pt idx="1045">
                  <c:v>54</c:v>
                </c:pt>
                <c:pt idx="1046">
                  <c:v>53</c:v>
                </c:pt>
                <c:pt idx="1047">
                  <c:v>53</c:v>
                </c:pt>
                <c:pt idx="1048">
                  <c:v>57</c:v>
                </c:pt>
                <c:pt idx="1049">
                  <c:v>57</c:v>
                </c:pt>
                <c:pt idx="1050">
                  <c:v>53</c:v>
                </c:pt>
                <c:pt idx="1051">
                  <c:v>54</c:v>
                </c:pt>
                <c:pt idx="1052">
                  <c:v>53</c:v>
                </c:pt>
                <c:pt idx="1053">
                  <c:v>56</c:v>
                </c:pt>
                <c:pt idx="1054">
                  <c:v>55</c:v>
                </c:pt>
                <c:pt idx="1055">
                  <c:v>54</c:v>
                </c:pt>
                <c:pt idx="1056">
                  <c:v>57</c:v>
                </c:pt>
                <c:pt idx="1057">
                  <c:v>58</c:v>
                </c:pt>
                <c:pt idx="1058">
                  <c:v>57</c:v>
                </c:pt>
                <c:pt idx="1059">
                  <c:v>53</c:v>
                </c:pt>
                <c:pt idx="1060">
                  <c:v>51</c:v>
                </c:pt>
                <c:pt idx="1061">
                  <c:v>44</c:v>
                </c:pt>
                <c:pt idx="1062">
                  <c:v>38</c:v>
                </c:pt>
                <c:pt idx="1063">
                  <c:v>37</c:v>
                </c:pt>
                <c:pt idx="1064">
                  <c:v>40</c:v>
                </c:pt>
                <c:pt idx="1065">
                  <c:v>39</c:v>
                </c:pt>
                <c:pt idx="1066">
                  <c:v>39</c:v>
                </c:pt>
                <c:pt idx="1067">
                  <c:v>39</c:v>
                </c:pt>
                <c:pt idx="1068">
                  <c:v>38</c:v>
                </c:pt>
                <c:pt idx="1069">
                  <c:v>39</c:v>
                </c:pt>
                <c:pt idx="1070">
                  <c:v>40</c:v>
                </c:pt>
                <c:pt idx="1071">
                  <c:v>42</c:v>
                </c:pt>
                <c:pt idx="1072">
                  <c:v>42</c:v>
                </c:pt>
                <c:pt idx="1073">
                  <c:v>40</c:v>
                </c:pt>
                <c:pt idx="1074">
                  <c:v>42</c:v>
                </c:pt>
                <c:pt idx="1075">
                  <c:v>42</c:v>
                </c:pt>
                <c:pt idx="1076">
                  <c:v>51</c:v>
                </c:pt>
                <c:pt idx="1077">
                  <c:v>53</c:v>
                </c:pt>
                <c:pt idx="1078">
                  <c:v>52</c:v>
                </c:pt>
                <c:pt idx="1079">
                  <c:v>51</c:v>
                </c:pt>
                <c:pt idx="1080">
                  <c:v>49</c:v>
                </c:pt>
                <c:pt idx="1081">
                  <c:v>48</c:v>
                </c:pt>
                <c:pt idx="1082">
                  <c:v>54</c:v>
                </c:pt>
                <c:pt idx="1083">
                  <c:v>51</c:v>
                </c:pt>
                <c:pt idx="1084">
                  <c:v>50</c:v>
                </c:pt>
                <c:pt idx="1085">
                  <c:v>49</c:v>
                </c:pt>
                <c:pt idx="1086">
                  <c:v>52</c:v>
                </c:pt>
                <c:pt idx="1087">
                  <c:v>50</c:v>
                </c:pt>
                <c:pt idx="1088">
                  <c:v>51</c:v>
                </c:pt>
                <c:pt idx="1089">
                  <c:v>49</c:v>
                </c:pt>
                <c:pt idx="1090">
                  <c:v>47</c:v>
                </c:pt>
                <c:pt idx="1091">
                  <c:v>43</c:v>
                </c:pt>
                <c:pt idx="1092">
                  <c:v>44</c:v>
                </c:pt>
                <c:pt idx="1093">
                  <c:v>46</c:v>
                </c:pt>
                <c:pt idx="1094">
                  <c:v>48</c:v>
                </c:pt>
                <c:pt idx="1095">
                  <c:v>50</c:v>
                </c:pt>
                <c:pt idx="1096">
                  <c:v>48</c:v>
                </c:pt>
                <c:pt idx="1097">
                  <c:v>50</c:v>
                </c:pt>
                <c:pt idx="1098">
                  <c:v>49</c:v>
                </c:pt>
                <c:pt idx="1099">
                  <c:v>48</c:v>
                </c:pt>
                <c:pt idx="1100">
                  <c:v>45</c:v>
                </c:pt>
                <c:pt idx="1101">
                  <c:v>46</c:v>
                </c:pt>
                <c:pt idx="1102">
                  <c:v>45</c:v>
                </c:pt>
                <c:pt idx="1103">
                  <c:v>47</c:v>
                </c:pt>
                <c:pt idx="1104">
                  <c:v>51</c:v>
                </c:pt>
                <c:pt idx="1105">
                  <c:v>50</c:v>
                </c:pt>
                <c:pt idx="1106">
                  <c:v>55</c:v>
                </c:pt>
                <c:pt idx="1107">
                  <c:v>55</c:v>
                </c:pt>
                <c:pt idx="1108">
                  <c:v>57</c:v>
                </c:pt>
                <c:pt idx="1109">
                  <c:v>56</c:v>
                </c:pt>
                <c:pt idx="1110">
                  <c:v>56</c:v>
                </c:pt>
                <c:pt idx="1111">
                  <c:v>54</c:v>
                </c:pt>
                <c:pt idx="1112">
                  <c:v>54</c:v>
                </c:pt>
                <c:pt idx="1113">
                  <c:v>50</c:v>
                </c:pt>
                <c:pt idx="1114">
                  <c:v>49</c:v>
                </c:pt>
                <c:pt idx="1115">
                  <c:v>48</c:v>
                </c:pt>
                <c:pt idx="1116">
                  <c:v>49</c:v>
                </c:pt>
                <c:pt idx="1117">
                  <c:v>50</c:v>
                </c:pt>
                <c:pt idx="1118">
                  <c:v>49</c:v>
                </c:pt>
                <c:pt idx="1119">
                  <c:v>48</c:v>
                </c:pt>
                <c:pt idx="1120">
                  <c:v>51</c:v>
                </c:pt>
                <c:pt idx="1121">
                  <c:v>52</c:v>
                </c:pt>
                <c:pt idx="1122">
                  <c:v>51</c:v>
                </c:pt>
                <c:pt idx="1123">
                  <c:v>51</c:v>
                </c:pt>
                <c:pt idx="1124">
                  <c:v>52</c:v>
                </c:pt>
                <c:pt idx="1125">
                  <c:v>46</c:v>
                </c:pt>
                <c:pt idx="1126">
                  <c:v>53</c:v>
                </c:pt>
                <c:pt idx="1127">
                  <c:v>55</c:v>
                </c:pt>
                <c:pt idx="1128">
                  <c:v>57</c:v>
                </c:pt>
                <c:pt idx="1129">
                  <c:v>60</c:v>
                </c:pt>
                <c:pt idx="1130">
                  <c:v>61</c:v>
                </c:pt>
                <c:pt idx="1131">
                  <c:v>60</c:v>
                </c:pt>
                <c:pt idx="1132">
                  <c:v>59</c:v>
                </c:pt>
                <c:pt idx="1133">
                  <c:v>61</c:v>
                </c:pt>
                <c:pt idx="1134">
                  <c:v>63</c:v>
                </c:pt>
                <c:pt idx="1135">
                  <c:v>58</c:v>
                </c:pt>
                <c:pt idx="1136">
                  <c:v>60</c:v>
                </c:pt>
                <c:pt idx="1137">
                  <c:v>63</c:v>
                </c:pt>
                <c:pt idx="1138">
                  <c:v>64</c:v>
                </c:pt>
                <c:pt idx="1139">
                  <c:v>63</c:v>
                </c:pt>
                <c:pt idx="1140">
                  <c:v>62</c:v>
                </c:pt>
                <c:pt idx="1141">
                  <c:v>59</c:v>
                </c:pt>
                <c:pt idx="1142">
                  <c:v>66</c:v>
                </c:pt>
                <c:pt idx="1143">
                  <c:v>64</c:v>
                </c:pt>
                <c:pt idx="1144">
                  <c:v>58</c:v>
                </c:pt>
                <c:pt idx="1145">
                  <c:v>56</c:v>
                </c:pt>
                <c:pt idx="1146">
                  <c:v>53</c:v>
                </c:pt>
                <c:pt idx="1147">
                  <c:v>51</c:v>
                </c:pt>
                <c:pt idx="1148">
                  <c:v>54</c:v>
                </c:pt>
                <c:pt idx="1149">
                  <c:v>56</c:v>
                </c:pt>
                <c:pt idx="1150">
                  <c:v>54</c:v>
                </c:pt>
                <c:pt idx="1151">
                  <c:v>56</c:v>
                </c:pt>
                <c:pt idx="1152">
                  <c:v>53</c:v>
                </c:pt>
                <c:pt idx="1153">
                  <c:v>53</c:v>
                </c:pt>
                <c:pt idx="1154">
                  <c:v>54</c:v>
                </c:pt>
                <c:pt idx="1155">
                  <c:v>51</c:v>
                </c:pt>
                <c:pt idx="1156">
                  <c:v>48</c:v>
                </c:pt>
                <c:pt idx="1157">
                  <c:v>43</c:v>
                </c:pt>
                <c:pt idx="1158">
                  <c:v>49</c:v>
                </c:pt>
                <c:pt idx="1159">
                  <c:v>47</c:v>
                </c:pt>
                <c:pt idx="1160">
                  <c:v>47</c:v>
                </c:pt>
                <c:pt idx="1161">
                  <c:v>45</c:v>
                </c:pt>
                <c:pt idx="1162">
                  <c:v>42</c:v>
                </c:pt>
                <c:pt idx="1163">
                  <c:v>44</c:v>
                </c:pt>
                <c:pt idx="1164">
                  <c:v>46</c:v>
                </c:pt>
                <c:pt idx="1165">
                  <c:v>49</c:v>
                </c:pt>
                <c:pt idx="1166">
                  <c:v>47</c:v>
                </c:pt>
                <c:pt idx="1167">
                  <c:v>46</c:v>
                </c:pt>
                <c:pt idx="1168">
                  <c:v>46</c:v>
                </c:pt>
                <c:pt idx="1169">
                  <c:v>43</c:v>
                </c:pt>
                <c:pt idx="1170">
                  <c:v>50</c:v>
                </c:pt>
                <c:pt idx="1171">
                  <c:v>50</c:v>
                </c:pt>
                <c:pt idx="1172">
                  <c:v>48</c:v>
                </c:pt>
                <c:pt idx="1173">
                  <c:v>49</c:v>
                </c:pt>
                <c:pt idx="1174">
                  <c:v>44</c:v>
                </c:pt>
                <c:pt idx="1175">
                  <c:v>50</c:v>
                </c:pt>
                <c:pt idx="1176">
                  <c:v>51</c:v>
                </c:pt>
                <c:pt idx="1177">
                  <c:v>53</c:v>
                </c:pt>
                <c:pt idx="1178">
                  <c:v>51</c:v>
                </c:pt>
                <c:pt idx="1179">
                  <c:v>53</c:v>
                </c:pt>
                <c:pt idx="1180">
                  <c:v>54</c:v>
                </c:pt>
                <c:pt idx="1181">
                  <c:v>52</c:v>
                </c:pt>
                <c:pt idx="1182">
                  <c:v>50</c:v>
                </c:pt>
                <c:pt idx="1183">
                  <c:v>46</c:v>
                </c:pt>
                <c:pt idx="1184">
                  <c:v>47</c:v>
                </c:pt>
                <c:pt idx="1185">
                  <c:v>42</c:v>
                </c:pt>
                <c:pt idx="1186">
                  <c:v>44</c:v>
                </c:pt>
                <c:pt idx="1187">
                  <c:v>45</c:v>
                </c:pt>
                <c:pt idx="1188">
                  <c:v>45</c:v>
                </c:pt>
                <c:pt idx="1189">
                  <c:v>43</c:v>
                </c:pt>
                <c:pt idx="1190">
                  <c:v>45</c:v>
                </c:pt>
                <c:pt idx="1191">
                  <c:v>48</c:v>
                </c:pt>
                <c:pt idx="1192">
                  <c:v>48</c:v>
                </c:pt>
                <c:pt idx="1193">
                  <c:v>49</c:v>
                </c:pt>
                <c:pt idx="1194">
                  <c:v>51</c:v>
                </c:pt>
                <c:pt idx="1195">
                  <c:v>51</c:v>
                </c:pt>
                <c:pt idx="1196">
                  <c:v>44</c:v>
                </c:pt>
                <c:pt idx="1197">
                  <c:v>44</c:v>
                </c:pt>
                <c:pt idx="1198">
                  <c:v>48</c:v>
                </c:pt>
                <c:pt idx="1199">
                  <c:v>43</c:v>
                </c:pt>
                <c:pt idx="1200">
                  <c:v>45</c:v>
                </c:pt>
                <c:pt idx="1201">
                  <c:v>46</c:v>
                </c:pt>
                <c:pt idx="1202">
                  <c:v>44</c:v>
                </c:pt>
                <c:pt idx="1203">
                  <c:v>44</c:v>
                </c:pt>
                <c:pt idx="1204">
                  <c:v>45</c:v>
                </c:pt>
                <c:pt idx="1205">
                  <c:v>39</c:v>
                </c:pt>
                <c:pt idx="1206">
                  <c:v>40</c:v>
                </c:pt>
                <c:pt idx="1207">
                  <c:v>44</c:v>
                </c:pt>
                <c:pt idx="1208">
                  <c:v>45</c:v>
                </c:pt>
                <c:pt idx="1209">
                  <c:v>49</c:v>
                </c:pt>
                <c:pt idx="1210">
                  <c:v>48</c:v>
                </c:pt>
                <c:pt idx="1211">
                  <c:v>46</c:v>
                </c:pt>
                <c:pt idx="1212">
                  <c:v>45</c:v>
                </c:pt>
                <c:pt idx="1213">
                  <c:v>49</c:v>
                </c:pt>
                <c:pt idx="1214">
                  <c:v>51</c:v>
                </c:pt>
                <c:pt idx="1215">
                  <c:v>47</c:v>
                </c:pt>
                <c:pt idx="1216">
                  <c:v>50</c:v>
                </c:pt>
                <c:pt idx="1217">
                  <c:v>50</c:v>
                </c:pt>
                <c:pt idx="1218">
                  <c:v>46</c:v>
                </c:pt>
                <c:pt idx="1219">
                  <c:v>50</c:v>
                </c:pt>
                <c:pt idx="1220">
                  <c:v>51</c:v>
                </c:pt>
                <c:pt idx="1221">
                  <c:v>52</c:v>
                </c:pt>
                <c:pt idx="1222">
                  <c:v>55</c:v>
                </c:pt>
                <c:pt idx="1223">
                  <c:v>53</c:v>
                </c:pt>
                <c:pt idx="1224">
                  <c:v>47</c:v>
                </c:pt>
                <c:pt idx="1225">
                  <c:v>44</c:v>
                </c:pt>
                <c:pt idx="1226">
                  <c:v>40</c:v>
                </c:pt>
                <c:pt idx="1227">
                  <c:v>39</c:v>
                </c:pt>
                <c:pt idx="1228">
                  <c:v>40</c:v>
                </c:pt>
                <c:pt idx="1229">
                  <c:v>41</c:v>
                </c:pt>
                <c:pt idx="1230">
                  <c:v>39</c:v>
                </c:pt>
                <c:pt idx="1231">
                  <c:v>37</c:v>
                </c:pt>
                <c:pt idx="1232">
                  <c:v>38</c:v>
                </c:pt>
                <c:pt idx="1233">
                  <c:v>35</c:v>
                </c:pt>
                <c:pt idx="1234">
                  <c:v>37</c:v>
                </c:pt>
                <c:pt idx="1235">
                  <c:v>40</c:v>
                </c:pt>
                <c:pt idx="1236">
                  <c:v>38</c:v>
                </c:pt>
                <c:pt idx="1237">
                  <c:v>42</c:v>
                </c:pt>
                <c:pt idx="1238">
                  <c:v>45</c:v>
                </c:pt>
                <c:pt idx="1239">
                  <c:v>40</c:v>
                </c:pt>
                <c:pt idx="1240">
                  <c:v>40</c:v>
                </c:pt>
                <c:pt idx="1241">
                  <c:v>42</c:v>
                </c:pt>
                <c:pt idx="1242">
                  <c:v>40</c:v>
                </c:pt>
                <c:pt idx="1243">
                  <c:v>35</c:v>
                </c:pt>
                <c:pt idx="1244">
                  <c:v>37</c:v>
                </c:pt>
                <c:pt idx="1245">
                  <c:v>36</c:v>
                </c:pt>
                <c:pt idx="1246">
                  <c:v>35</c:v>
                </c:pt>
                <c:pt idx="1247">
                  <c:v>31</c:v>
                </c:pt>
                <c:pt idx="1248">
                  <c:v>32</c:v>
                </c:pt>
                <c:pt idx="1249">
                  <c:v>33</c:v>
                </c:pt>
                <c:pt idx="1250">
                  <c:v>30</c:v>
                </c:pt>
                <c:pt idx="1251">
                  <c:v>29</c:v>
                </c:pt>
                <c:pt idx="1252">
                  <c:v>28</c:v>
                </c:pt>
                <c:pt idx="1253">
                  <c:v>30</c:v>
                </c:pt>
                <c:pt idx="1254">
                  <c:v>33</c:v>
                </c:pt>
                <c:pt idx="1255">
                  <c:v>33</c:v>
                </c:pt>
                <c:pt idx="1256">
                  <c:v>33</c:v>
                </c:pt>
                <c:pt idx="1257">
                  <c:v>37</c:v>
                </c:pt>
                <c:pt idx="1258">
                  <c:v>39</c:v>
                </c:pt>
                <c:pt idx="1259">
                  <c:v>38</c:v>
                </c:pt>
                <c:pt idx="1260">
                  <c:v>39</c:v>
                </c:pt>
                <c:pt idx="1261">
                  <c:v>42</c:v>
                </c:pt>
                <c:pt idx="1262">
                  <c:v>43</c:v>
                </c:pt>
                <c:pt idx="1263">
                  <c:v>40</c:v>
                </c:pt>
                <c:pt idx="1264">
                  <c:v>43</c:v>
                </c:pt>
                <c:pt idx="1265">
                  <c:v>41</c:v>
                </c:pt>
                <c:pt idx="1266">
                  <c:v>40</c:v>
                </c:pt>
                <c:pt idx="1267">
                  <c:v>43</c:v>
                </c:pt>
                <c:pt idx="1268">
                  <c:v>45</c:v>
                </c:pt>
                <c:pt idx="1269">
                  <c:v>43</c:v>
                </c:pt>
                <c:pt idx="1270">
                  <c:v>42</c:v>
                </c:pt>
                <c:pt idx="1271">
                  <c:v>47</c:v>
                </c:pt>
                <c:pt idx="1272">
                  <c:v>53</c:v>
                </c:pt>
                <c:pt idx="1273">
                  <c:v>52</c:v>
                </c:pt>
                <c:pt idx="1274">
                  <c:v>51</c:v>
                </c:pt>
                <c:pt idx="1275">
                  <c:v>48</c:v>
                </c:pt>
                <c:pt idx="1276">
                  <c:v>51</c:v>
                </c:pt>
                <c:pt idx="1277">
                  <c:v>50</c:v>
                </c:pt>
                <c:pt idx="1278">
                  <c:v>50</c:v>
                </c:pt>
                <c:pt idx="1279">
                  <c:v>49</c:v>
                </c:pt>
                <c:pt idx="1280">
                  <c:v>54</c:v>
                </c:pt>
                <c:pt idx="1281">
                  <c:v>47</c:v>
                </c:pt>
                <c:pt idx="1282">
                  <c:v>46</c:v>
                </c:pt>
                <c:pt idx="1283">
                  <c:v>50</c:v>
                </c:pt>
                <c:pt idx="1284">
                  <c:v>49</c:v>
                </c:pt>
                <c:pt idx="1285">
                  <c:v>53</c:v>
                </c:pt>
                <c:pt idx="1286">
                  <c:v>51</c:v>
                </c:pt>
                <c:pt idx="1287">
                  <c:v>51</c:v>
                </c:pt>
                <c:pt idx="1288">
                  <c:v>54</c:v>
                </c:pt>
                <c:pt idx="1289">
                  <c:v>50</c:v>
                </c:pt>
                <c:pt idx="1290">
                  <c:v>48</c:v>
                </c:pt>
                <c:pt idx="1291">
                  <c:v>48</c:v>
                </c:pt>
                <c:pt idx="1292">
                  <c:v>46</c:v>
                </c:pt>
                <c:pt idx="1293">
                  <c:v>51</c:v>
                </c:pt>
                <c:pt idx="1294">
                  <c:v>50</c:v>
                </c:pt>
                <c:pt idx="1295">
                  <c:v>45</c:v>
                </c:pt>
                <c:pt idx="1296">
                  <c:v>44</c:v>
                </c:pt>
                <c:pt idx="1297">
                  <c:v>43</c:v>
                </c:pt>
                <c:pt idx="1298">
                  <c:v>43</c:v>
                </c:pt>
                <c:pt idx="1299">
                  <c:v>42</c:v>
                </c:pt>
                <c:pt idx="1300">
                  <c:v>38</c:v>
                </c:pt>
                <c:pt idx="1301">
                  <c:v>38</c:v>
                </c:pt>
                <c:pt idx="1302">
                  <c:v>37</c:v>
                </c:pt>
                <c:pt idx="1303">
                  <c:v>38</c:v>
                </c:pt>
                <c:pt idx="1304">
                  <c:v>39</c:v>
                </c:pt>
                <c:pt idx="1305">
                  <c:v>39</c:v>
                </c:pt>
                <c:pt idx="1306">
                  <c:v>35</c:v>
                </c:pt>
                <c:pt idx="1307">
                  <c:v>34</c:v>
                </c:pt>
                <c:pt idx="1308">
                  <c:v>29</c:v>
                </c:pt>
                <c:pt idx="1309">
                  <c:v>27</c:v>
                </c:pt>
                <c:pt idx="1310">
                  <c:v>29</c:v>
                </c:pt>
                <c:pt idx="1311">
                  <c:v>30</c:v>
                </c:pt>
                <c:pt idx="1312">
                  <c:v>32</c:v>
                </c:pt>
                <c:pt idx="1313">
                  <c:v>34</c:v>
                </c:pt>
                <c:pt idx="1314">
                  <c:v>37</c:v>
                </c:pt>
                <c:pt idx="1315">
                  <c:v>39</c:v>
                </c:pt>
                <c:pt idx="1316">
                  <c:v>41</c:v>
                </c:pt>
                <c:pt idx="1317">
                  <c:v>44</c:v>
                </c:pt>
                <c:pt idx="1318">
                  <c:v>41</c:v>
                </c:pt>
                <c:pt idx="1319">
                  <c:v>46</c:v>
                </c:pt>
                <c:pt idx="1320">
                  <c:v>46</c:v>
                </c:pt>
                <c:pt idx="1321">
                  <c:v>50</c:v>
                </c:pt>
                <c:pt idx="1322">
                  <c:v>49</c:v>
                </c:pt>
                <c:pt idx="1323">
                  <c:v>50</c:v>
                </c:pt>
                <c:pt idx="1324">
                  <c:v>49</c:v>
                </c:pt>
                <c:pt idx="1325">
                  <c:v>47</c:v>
                </c:pt>
                <c:pt idx="1326">
                  <c:v>49</c:v>
                </c:pt>
                <c:pt idx="1327">
                  <c:v>48</c:v>
                </c:pt>
                <c:pt idx="1328">
                  <c:v>48</c:v>
                </c:pt>
                <c:pt idx="1329">
                  <c:v>46</c:v>
                </c:pt>
                <c:pt idx="1330">
                  <c:v>49</c:v>
                </c:pt>
                <c:pt idx="1331">
                  <c:v>50</c:v>
                </c:pt>
                <c:pt idx="1332">
                  <c:v>54</c:v>
                </c:pt>
                <c:pt idx="1333">
                  <c:v>53</c:v>
                </c:pt>
                <c:pt idx="1334">
                  <c:v>53</c:v>
                </c:pt>
                <c:pt idx="1335">
                  <c:v>48</c:v>
                </c:pt>
                <c:pt idx="1336">
                  <c:v>49</c:v>
                </c:pt>
                <c:pt idx="1337">
                  <c:v>43</c:v>
                </c:pt>
                <c:pt idx="1338">
                  <c:v>43</c:v>
                </c:pt>
                <c:pt idx="1339">
                  <c:v>47</c:v>
                </c:pt>
                <c:pt idx="1340">
                  <c:v>46</c:v>
                </c:pt>
                <c:pt idx="1341">
                  <c:v>49</c:v>
                </c:pt>
                <c:pt idx="1342">
                  <c:v>49</c:v>
                </c:pt>
                <c:pt idx="1343">
                  <c:v>52</c:v>
                </c:pt>
                <c:pt idx="1344">
                  <c:v>57</c:v>
                </c:pt>
                <c:pt idx="1345">
                  <c:v>58</c:v>
                </c:pt>
                <c:pt idx="1346">
                  <c:v>55</c:v>
                </c:pt>
                <c:pt idx="1347">
                  <c:v>51</c:v>
                </c:pt>
                <c:pt idx="1348">
                  <c:v>54</c:v>
                </c:pt>
                <c:pt idx="1349">
                  <c:v>56</c:v>
                </c:pt>
                <c:pt idx="1350">
                  <c:v>57</c:v>
                </c:pt>
                <c:pt idx="1351">
                  <c:v>54</c:v>
                </c:pt>
                <c:pt idx="1352">
                  <c:v>55</c:v>
                </c:pt>
                <c:pt idx="1353">
                  <c:v>56</c:v>
                </c:pt>
                <c:pt idx="1354">
                  <c:v>56</c:v>
                </c:pt>
                <c:pt idx="1355">
                  <c:v>59</c:v>
                </c:pt>
                <c:pt idx="1356">
                  <c:v>61</c:v>
                </c:pt>
                <c:pt idx="1357">
                  <c:v>60</c:v>
                </c:pt>
                <c:pt idx="1358">
                  <c:v>62</c:v>
                </c:pt>
                <c:pt idx="1359">
                  <c:v>64</c:v>
                </c:pt>
                <c:pt idx="1360">
                  <c:v>60</c:v>
                </c:pt>
                <c:pt idx="1361">
                  <c:v>59</c:v>
                </c:pt>
                <c:pt idx="1362">
                  <c:v>56</c:v>
                </c:pt>
                <c:pt idx="1363">
                  <c:v>56</c:v>
                </c:pt>
                <c:pt idx="1364">
                  <c:v>56</c:v>
                </c:pt>
                <c:pt idx="1365">
                  <c:v>55</c:v>
                </c:pt>
                <c:pt idx="1366">
                  <c:v>52</c:v>
                </c:pt>
                <c:pt idx="1367">
                  <c:v>49</c:v>
                </c:pt>
                <c:pt idx="1368">
                  <c:v>49</c:v>
                </c:pt>
                <c:pt idx="1369">
                  <c:v>47</c:v>
                </c:pt>
                <c:pt idx="1370">
                  <c:v>47</c:v>
                </c:pt>
                <c:pt idx="1371">
                  <c:v>48</c:v>
                </c:pt>
                <c:pt idx="1372">
                  <c:v>48</c:v>
                </c:pt>
                <c:pt idx="1373">
                  <c:v>53</c:v>
                </c:pt>
                <c:pt idx="1374">
                  <c:v>55</c:v>
                </c:pt>
                <c:pt idx="1375">
                  <c:v>48</c:v>
                </c:pt>
                <c:pt idx="1376">
                  <c:v>51</c:v>
                </c:pt>
                <c:pt idx="1377">
                  <c:v>51</c:v>
                </c:pt>
                <c:pt idx="1378">
                  <c:v>47</c:v>
                </c:pt>
                <c:pt idx="1379">
                  <c:v>45</c:v>
                </c:pt>
                <c:pt idx="1380">
                  <c:v>42</c:v>
                </c:pt>
                <c:pt idx="1381">
                  <c:v>39</c:v>
                </c:pt>
                <c:pt idx="1382">
                  <c:v>36</c:v>
                </c:pt>
                <c:pt idx="1383">
                  <c:v>39</c:v>
                </c:pt>
                <c:pt idx="1384">
                  <c:v>42</c:v>
                </c:pt>
                <c:pt idx="1385">
                  <c:v>42</c:v>
                </c:pt>
                <c:pt idx="1386">
                  <c:v>44</c:v>
                </c:pt>
                <c:pt idx="1387">
                  <c:v>40</c:v>
                </c:pt>
                <c:pt idx="1388">
                  <c:v>43</c:v>
                </c:pt>
                <c:pt idx="1389">
                  <c:v>45</c:v>
                </c:pt>
                <c:pt idx="1390">
                  <c:v>46</c:v>
                </c:pt>
                <c:pt idx="1391">
                  <c:v>46</c:v>
                </c:pt>
                <c:pt idx="1392">
                  <c:v>51</c:v>
                </c:pt>
                <c:pt idx="1393">
                  <c:v>47</c:v>
                </c:pt>
                <c:pt idx="1394">
                  <c:v>48</c:v>
                </c:pt>
                <c:pt idx="1395">
                  <c:v>45</c:v>
                </c:pt>
                <c:pt idx="1396">
                  <c:v>44</c:v>
                </c:pt>
                <c:pt idx="1397">
                  <c:v>39</c:v>
                </c:pt>
                <c:pt idx="1398">
                  <c:v>38</c:v>
                </c:pt>
                <c:pt idx="1399">
                  <c:v>36</c:v>
                </c:pt>
                <c:pt idx="1400">
                  <c:v>34</c:v>
                </c:pt>
                <c:pt idx="1401">
                  <c:v>31</c:v>
                </c:pt>
                <c:pt idx="1402">
                  <c:v>33</c:v>
                </c:pt>
                <c:pt idx="1403">
                  <c:v>28</c:v>
                </c:pt>
                <c:pt idx="1404">
                  <c:v>28</c:v>
                </c:pt>
                <c:pt idx="1405">
                  <c:v>26</c:v>
                </c:pt>
                <c:pt idx="1406">
                  <c:v>25</c:v>
                </c:pt>
                <c:pt idx="1407">
                  <c:v>26</c:v>
                </c:pt>
                <c:pt idx="1408">
                  <c:v>25</c:v>
                </c:pt>
                <c:pt idx="1409">
                  <c:v>26</c:v>
                </c:pt>
                <c:pt idx="1410">
                  <c:v>28</c:v>
                </c:pt>
                <c:pt idx="1411">
                  <c:v>24</c:v>
                </c:pt>
                <c:pt idx="1412">
                  <c:v>18</c:v>
                </c:pt>
                <c:pt idx="1413">
                  <c:v>19</c:v>
                </c:pt>
                <c:pt idx="1414">
                  <c:v>20</c:v>
                </c:pt>
                <c:pt idx="1415">
                  <c:v>19</c:v>
                </c:pt>
                <c:pt idx="1416">
                  <c:v>20</c:v>
                </c:pt>
                <c:pt idx="1417">
                  <c:v>19</c:v>
                </c:pt>
                <c:pt idx="1418">
                  <c:v>14</c:v>
                </c:pt>
                <c:pt idx="1419">
                  <c:v>15</c:v>
                </c:pt>
                <c:pt idx="1420">
                  <c:v>14</c:v>
                </c:pt>
                <c:pt idx="1421">
                  <c:v>15</c:v>
                </c:pt>
                <c:pt idx="1422">
                  <c:v>14</c:v>
                </c:pt>
                <c:pt idx="1423">
                  <c:v>16</c:v>
                </c:pt>
                <c:pt idx="1424">
                  <c:v>16</c:v>
                </c:pt>
                <c:pt idx="1425">
                  <c:v>19</c:v>
                </c:pt>
                <c:pt idx="1426">
                  <c:v>21</c:v>
                </c:pt>
                <c:pt idx="1427">
                  <c:v>22</c:v>
                </c:pt>
                <c:pt idx="1428">
                  <c:v>22</c:v>
                </c:pt>
                <c:pt idx="1429">
                  <c:v>23</c:v>
                </c:pt>
                <c:pt idx="1430">
                  <c:v>24</c:v>
                </c:pt>
                <c:pt idx="1431">
                  <c:v>21</c:v>
                </c:pt>
                <c:pt idx="1432">
                  <c:v>20</c:v>
                </c:pt>
                <c:pt idx="1433">
                  <c:v>20</c:v>
                </c:pt>
                <c:pt idx="1434">
                  <c:v>25</c:v>
                </c:pt>
                <c:pt idx="1435">
                  <c:v>24</c:v>
                </c:pt>
                <c:pt idx="1436">
                  <c:v>24</c:v>
                </c:pt>
                <c:pt idx="1437">
                  <c:v>25</c:v>
                </c:pt>
                <c:pt idx="1438">
                  <c:v>26</c:v>
                </c:pt>
                <c:pt idx="1439">
                  <c:v>27</c:v>
                </c:pt>
                <c:pt idx="1440">
                  <c:v>29</c:v>
                </c:pt>
                <c:pt idx="1441">
                  <c:v>24</c:v>
                </c:pt>
                <c:pt idx="1442">
                  <c:v>26</c:v>
                </c:pt>
                <c:pt idx="1443">
                  <c:v>25</c:v>
                </c:pt>
                <c:pt idx="1444">
                  <c:v>25</c:v>
                </c:pt>
                <c:pt idx="1445">
                  <c:v>28</c:v>
                </c:pt>
                <c:pt idx="1446">
                  <c:v>32</c:v>
                </c:pt>
                <c:pt idx="1447">
                  <c:v>33</c:v>
                </c:pt>
                <c:pt idx="1448">
                  <c:v>32</c:v>
                </c:pt>
                <c:pt idx="1449">
                  <c:v>29</c:v>
                </c:pt>
                <c:pt idx="1450">
                  <c:v>25</c:v>
                </c:pt>
                <c:pt idx="1451">
                  <c:v>24</c:v>
                </c:pt>
                <c:pt idx="1452">
                  <c:v>25</c:v>
                </c:pt>
                <c:pt idx="1453">
                  <c:v>25</c:v>
                </c:pt>
                <c:pt idx="1454">
                  <c:v>26</c:v>
                </c:pt>
                <c:pt idx="1455">
                  <c:v>26</c:v>
                </c:pt>
                <c:pt idx="1456">
                  <c:v>28</c:v>
                </c:pt>
                <c:pt idx="1457">
                  <c:v>33</c:v>
                </c:pt>
                <c:pt idx="1458">
                  <c:v>38</c:v>
                </c:pt>
                <c:pt idx="1459">
                  <c:v>40</c:v>
                </c:pt>
                <c:pt idx="1460">
                  <c:v>38</c:v>
                </c:pt>
                <c:pt idx="1461">
                  <c:v>37</c:v>
                </c:pt>
                <c:pt idx="1462">
                  <c:v>39</c:v>
                </c:pt>
                <c:pt idx="1463">
                  <c:v>41</c:v>
                </c:pt>
                <c:pt idx="1464">
                  <c:v>42</c:v>
                </c:pt>
                <c:pt idx="1465">
                  <c:v>44</c:v>
                </c:pt>
                <c:pt idx="1466">
                  <c:v>47</c:v>
                </c:pt>
                <c:pt idx="1467">
                  <c:v>46</c:v>
                </c:pt>
                <c:pt idx="1468">
                  <c:v>43</c:v>
                </c:pt>
                <c:pt idx="1469">
                  <c:v>45</c:v>
                </c:pt>
                <c:pt idx="1470">
                  <c:v>39</c:v>
                </c:pt>
                <c:pt idx="1471">
                  <c:v>39</c:v>
                </c:pt>
                <c:pt idx="1472">
                  <c:v>37</c:v>
                </c:pt>
                <c:pt idx="1473">
                  <c:v>39</c:v>
                </c:pt>
                <c:pt idx="1474">
                  <c:v>37</c:v>
                </c:pt>
                <c:pt idx="1475">
                  <c:v>42</c:v>
                </c:pt>
                <c:pt idx="1476">
                  <c:v>41</c:v>
                </c:pt>
                <c:pt idx="1477">
                  <c:v>41</c:v>
                </c:pt>
                <c:pt idx="1478">
                  <c:v>43</c:v>
                </c:pt>
                <c:pt idx="1479">
                  <c:v>40</c:v>
                </c:pt>
                <c:pt idx="1480">
                  <c:v>37</c:v>
                </c:pt>
                <c:pt idx="1481">
                  <c:v>37</c:v>
                </c:pt>
                <c:pt idx="1482">
                  <c:v>37</c:v>
                </c:pt>
                <c:pt idx="1483">
                  <c:v>33</c:v>
                </c:pt>
                <c:pt idx="1484">
                  <c:v>31</c:v>
                </c:pt>
                <c:pt idx="1485">
                  <c:v>28</c:v>
                </c:pt>
                <c:pt idx="1486">
                  <c:v>25</c:v>
                </c:pt>
                <c:pt idx="1487">
                  <c:v>27</c:v>
                </c:pt>
                <c:pt idx="1488">
                  <c:v>27</c:v>
                </c:pt>
                <c:pt idx="1489">
                  <c:v>28</c:v>
                </c:pt>
                <c:pt idx="1490">
                  <c:v>29</c:v>
                </c:pt>
                <c:pt idx="1491">
                  <c:v>28</c:v>
                </c:pt>
                <c:pt idx="1492">
                  <c:v>25</c:v>
                </c:pt>
                <c:pt idx="1493">
                  <c:v>24</c:v>
                </c:pt>
                <c:pt idx="1494">
                  <c:v>19</c:v>
                </c:pt>
                <c:pt idx="1495">
                  <c:v>19</c:v>
                </c:pt>
                <c:pt idx="1496">
                  <c:v>19</c:v>
                </c:pt>
                <c:pt idx="1497">
                  <c:v>18</c:v>
                </c:pt>
                <c:pt idx="1498">
                  <c:v>15</c:v>
                </c:pt>
                <c:pt idx="1499">
                  <c:v>17</c:v>
                </c:pt>
                <c:pt idx="1500">
                  <c:v>20</c:v>
                </c:pt>
                <c:pt idx="1501">
                  <c:v>17</c:v>
                </c:pt>
                <c:pt idx="1502">
                  <c:v>18</c:v>
                </c:pt>
                <c:pt idx="1503">
                  <c:v>19</c:v>
                </c:pt>
                <c:pt idx="1504">
                  <c:v>17</c:v>
                </c:pt>
                <c:pt idx="1505">
                  <c:v>18</c:v>
                </c:pt>
                <c:pt idx="1506">
                  <c:v>20</c:v>
                </c:pt>
                <c:pt idx="1507">
                  <c:v>20</c:v>
                </c:pt>
                <c:pt idx="1508">
                  <c:v>19</c:v>
                </c:pt>
                <c:pt idx="1509">
                  <c:v>17</c:v>
                </c:pt>
                <c:pt idx="1510">
                  <c:v>19</c:v>
                </c:pt>
                <c:pt idx="1511">
                  <c:v>17</c:v>
                </c:pt>
                <c:pt idx="1512">
                  <c:v>14</c:v>
                </c:pt>
                <c:pt idx="1513">
                  <c:v>14</c:v>
                </c:pt>
                <c:pt idx="1514">
                  <c:v>15</c:v>
                </c:pt>
                <c:pt idx="1515">
                  <c:v>15</c:v>
                </c:pt>
                <c:pt idx="1516">
                  <c:v>15</c:v>
                </c:pt>
                <c:pt idx="1517">
                  <c:v>13</c:v>
                </c:pt>
                <c:pt idx="1518">
                  <c:v>11</c:v>
                </c:pt>
                <c:pt idx="1519">
                  <c:v>10</c:v>
                </c:pt>
                <c:pt idx="1520">
                  <c:v>11</c:v>
                </c:pt>
                <c:pt idx="1521">
                  <c:v>13</c:v>
                </c:pt>
                <c:pt idx="1522">
                  <c:v>11</c:v>
                </c:pt>
                <c:pt idx="1523">
                  <c:v>10</c:v>
                </c:pt>
                <c:pt idx="1524">
                  <c:v>9</c:v>
                </c:pt>
                <c:pt idx="1525">
                  <c:v>8</c:v>
                </c:pt>
                <c:pt idx="1526">
                  <c:v>8</c:v>
                </c:pt>
                <c:pt idx="1527">
                  <c:v>7</c:v>
                </c:pt>
                <c:pt idx="1528">
                  <c:v>7</c:v>
                </c:pt>
                <c:pt idx="1529">
                  <c:v>6</c:v>
                </c:pt>
                <c:pt idx="1530">
                  <c:v>5</c:v>
                </c:pt>
                <c:pt idx="1531">
                  <c:v>4</c:v>
                </c:pt>
                <c:pt idx="1532">
                  <c:v>3</c:v>
                </c:pt>
                <c:pt idx="1533">
                  <c:v>3</c:v>
                </c:pt>
                <c:pt idx="1534">
                  <c:v>3</c:v>
                </c:pt>
                <c:pt idx="1535">
                  <c:v>3</c:v>
                </c:pt>
                <c:pt idx="1536">
                  <c:v>4</c:v>
                </c:pt>
                <c:pt idx="1537">
                  <c:v>4</c:v>
                </c:pt>
                <c:pt idx="1538">
                  <c:v>5</c:v>
                </c:pt>
                <c:pt idx="1539">
                  <c:v>4</c:v>
                </c:pt>
                <c:pt idx="1540">
                  <c:v>4</c:v>
                </c:pt>
                <c:pt idx="1541">
                  <c:v>4</c:v>
                </c:pt>
                <c:pt idx="1542">
                  <c:v>6</c:v>
                </c:pt>
                <c:pt idx="1543">
                  <c:v>6</c:v>
                </c:pt>
                <c:pt idx="1544">
                  <c:v>6</c:v>
                </c:pt>
                <c:pt idx="1545">
                  <c:v>7</c:v>
                </c:pt>
                <c:pt idx="1546">
                  <c:v>7</c:v>
                </c:pt>
                <c:pt idx="1547">
                  <c:v>6</c:v>
                </c:pt>
                <c:pt idx="1548">
                  <c:v>8</c:v>
                </c:pt>
                <c:pt idx="1549">
                  <c:v>8</c:v>
                </c:pt>
                <c:pt idx="1550">
                  <c:v>8</c:v>
                </c:pt>
                <c:pt idx="1551">
                  <c:v>7</c:v>
                </c:pt>
                <c:pt idx="1552">
                  <c:v>9</c:v>
                </c:pt>
                <c:pt idx="1553">
                  <c:v>8</c:v>
                </c:pt>
                <c:pt idx="1554">
                  <c:v>7</c:v>
                </c:pt>
                <c:pt idx="1555">
                  <c:v>8</c:v>
                </c:pt>
                <c:pt idx="1556">
                  <c:v>8</c:v>
                </c:pt>
                <c:pt idx="1557">
                  <c:v>8</c:v>
                </c:pt>
                <c:pt idx="1558">
                  <c:v>9</c:v>
                </c:pt>
                <c:pt idx="1559">
                  <c:v>10</c:v>
                </c:pt>
                <c:pt idx="1560">
                  <c:v>7</c:v>
                </c:pt>
                <c:pt idx="1561">
                  <c:v>5</c:v>
                </c:pt>
                <c:pt idx="1562">
                  <c:v>7</c:v>
                </c:pt>
                <c:pt idx="1563">
                  <c:v>7</c:v>
                </c:pt>
                <c:pt idx="1564">
                  <c:v>7</c:v>
                </c:pt>
                <c:pt idx="1565">
                  <c:v>10</c:v>
                </c:pt>
                <c:pt idx="1566">
                  <c:v>13</c:v>
                </c:pt>
                <c:pt idx="1567">
                  <c:v>16</c:v>
                </c:pt>
                <c:pt idx="1568">
                  <c:v>15</c:v>
                </c:pt>
                <c:pt idx="1569">
                  <c:v>13</c:v>
                </c:pt>
                <c:pt idx="1570">
                  <c:v>13</c:v>
                </c:pt>
                <c:pt idx="1571">
                  <c:v>12</c:v>
                </c:pt>
                <c:pt idx="1572">
                  <c:v>11</c:v>
                </c:pt>
                <c:pt idx="1573">
                  <c:v>14</c:v>
                </c:pt>
                <c:pt idx="1574">
                  <c:v>16</c:v>
                </c:pt>
                <c:pt idx="1575">
                  <c:v>17</c:v>
                </c:pt>
                <c:pt idx="1576">
                  <c:v>20</c:v>
                </c:pt>
                <c:pt idx="1577">
                  <c:v>23</c:v>
                </c:pt>
                <c:pt idx="1578">
                  <c:v>23</c:v>
                </c:pt>
                <c:pt idx="1579">
                  <c:v>25</c:v>
                </c:pt>
                <c:pt idx="1580">
                  <c:v>26</c:v>
                </c:pt>
                <c:pt idx="1581">
                  <c:v>28</c:v>
                </c:pt>
                <c:pt idx="1582">
                  <c:v>28</c:v>
                </c:pt>
                <c:pt idx="1583">
                  <c:v>27</c:v>
                </c:pt>
                <c:pt idx="1584">
                  <c:v>24</c:v>
                </c:pt>
                <c:pt idx="1585">
                  <c:v>27</c:v>
                </c:pt>
                <c:pt idx="1586">
                  <c:v>22</c:v>
                </c:pt>
                <c:pt idx="1587">
                  <c:v>26</c:v>
                </c:pt>
                <c:pt idx="1588">
                  <c:v>28</c:v>
                </c:pt>
                <c:pt idx="1589">
                  <c:v>28</c:v>
                </c:pt>
                <c:pt idx="1590">
                  <c:v>29</c:v>
                </c:pt>
                <c:pt idx="1591">
                  <c:v>26</c:v>
                </c:pt>
                <c:pt idx="1592">
                  <c:v>28</c:v>
                </c:pt>
                <c:pt idx="1593">
                  <c:v>32</c:v>
                </c:pt>
                <c:pt idx="1594">
                  <c:v>32</c:v>
                </c:pt>
                <c:pt idx="1595">
                  <c:v>32</c:v>
                </c:pt>
                <c:pt idx="1596">
                  <c:v>35</c:v>
                </c:pt>
                <c:pt idx="1597">
                  <c:v>34</c:v>
                </c:pt>
                <c:pt idx="1598">
                  <c:v>36</c:v>
                </c:pt>
                <c:pt idx="1599">
                  <c:v>34</c:v>
                </c:pt>
                <c:pt idx="1600">
                  <c:v>36</c:v>
                </c:pt>
                <c:pt idx="1601">
                  <c:v>35</c:v>
                </c:pt>
                <c:pt idx="1602">
                  <c:v>39</c:v>
                </c:pt>
                <c:pt idx="1603">
                  <c:v>34</c:v>
                </c:pt>
                <c:pt idx="1604">
                  <c:v>30</c:v>
                </c:pt>
                <c:pt idx="1605">
                  <c:v>29</c:v>
                </c:pt>
                <c:pt idx="1606">
                  <c:v>26</c:v>
                </c:pt>
                <c:pt idx="1607">
                  <c:v>26</c:v>
                </c:pt>
                <c:pt idx="1608">
                  <c:v>28</c:v>
                </c:pt>
                <c:pt idx="1609">
                  <c:v>28</c:v>
                </c:pt>
                <c:pt idx="1610">
                  <c:v>32</c:v>
                </c:pt>
                <c:pt idx="1611">
                  <c:v>32</c:v>
                </c:pt>
                <c:pt idx="1612">
                  <c:v>31</c:v>
                </c:pt>
                <c:pt idx="1613">
                  <c:v>29</c:v>
                </c:pt>
                <c:pt idx="1614">
                  <c:v>29</c:v>
                </c:pt>
                <c:pt idx="1615">
                  <c:v>24</c:v>
                </c:pt>
                <c:pt idx="1616">
                  <c:v>25</c:v>
                </c:pt>
                <c:pt idx="1617">
                  <c:v>21</c:v>
                </c:pt>
                <c:pt idx="1618">
                  <c:v>23</c:v>
                </c:pt>
                <c:pt idx="1619">
                  <c:v>22</c:v>
                </c:pt>
                <c:pt idx="1620">
                  <c:v>26</c:v>
                </c:pt>
                <c:pt idx="1621">
                  <c:v>23</c:v>
                </c:pt>
                <c:pt idx="1622">
                  <c:v>22</c:v>
                </c:pt>
                <c:pt idx="1623">
                  <c:v>24</c:v>
                </c:pt>
                <c:pt idx="1624">
                  <c:v>25</c:v>
                </c:pt>
                <c:pt idx="1625">
                  <c:v>24</c:v>
                </c:pt>
                <c:pt idx="1626">
                  <c:v>24</c:v>
                </c:pt>
                <c:pt idx="1627">
                  <c:v>24</c:v>
                </c:pt>
                <c:pt idx="1628">
                  <c:v>28</c:v>
                </c:pt>
                <c:pt idx="1629">
                  <c:v>26</c:v>
                </c:pt>
                <c:pt idx="1630">
                  <c:v>29</c:v>
                </c:pt>
                <c:pt idx="1631">
                  <c:v>32</c:v>
                </c:pt>
                <c:pt idx="1632">
                  <c:v>30</c:v>
                </c:pt>
                <c:pt idx="1633">
                  <c:v>29</c:v>
                </c:pt>
                <c:pt idx="1634">
                  <c:v>29</c:v>
                </c:pt>
                <c:pt idx="1635">
                  <c:v>29</c:v>
                </c:pt>
                <c:pt idx="1636">
                  <c:v>33</c:v>
                </c:pt>
                <c:pt idx="1637">
                  <c:v>30</c:v>
                </c:pt>
                <c:pt idx="1638">
                  <c:v>31</c:v>
                </c:pt>
                <c:pt idx="1639">
                  <c:v>32</c:v>
                </c:pt>
                <c:pt idx="1640">
                  <c:v>33</c:v>
                </c:pt>
                <c:pt idx="1641">
                  <c:v>32</c:v>
                </c:pt>
                <c:pt idx="1642">
                  <c:v>36</c:v>
                </c:pt>
                <c:pt idx="1643">
                  <c:v>38</c:v>
                </c:pt>
                <c:pt idx="1644">
                  <c:v>37</c:v>
                </c:pt>
                <c:pt idx="1645">
                  <c:v>39</c:v>
                </c:pt>
                <c:pt idx="1646">
                  <c:v>36</c:v>
                </c:pt>
                <c:pt idx="1647">
                  <c:v>39</c:v>
                </c:pt>
                <c:pt idx="1648">
                  <c:v>37</c:v>
                </c:pt>
                <c:pt idx="1649">
                  <c:v>36</c:v>
                </c:pt>
                <c:pt idx="1650">
                  <c:v>29</c:v>
                </c:pt>
                <c:pt idx="1651">
                  <c:v>27</c:v>
                </c:pt>
                <c:pt idx="1652">
                  <c:v>27</c:v>
                </c:pt>
                <c:pt idx="1653">
                  <c:v>28</c:v>
                </c:pt>
                <c:pt idx="1654">
                  <c:v>30</c:v>
                </c:pt>
                <c:pt idx="1655">
                  <c:v>28</c:v>
                </c:pt>
                <c:pt idx="1656">
                  <c:v>23</c:v>
                </c:pt>
                <c:pt idx="1657">
                  <c:v>25</c:v>
                </c:pt>
                <c:pt idx="1658">
                  <c:v>22</c:v>
                </c:pt>
                <c:pt idx="1659">
                  <c:v>21</c:v>
                </c:pt>
                <c:pt idx="1660">
                  <c:v>21</c:v>
                </c:pt>
                <c:pt idx="1661">
                  <c:v>22</c:v>
                </c:pt>
                <c:pt idx="1662">
                  <c:v>20</c:v>
                </c:pt>
                <c:pt idx="1663">
                  <c:v>24</c:v>
                </c:pt>
                <c:pt idx="1664">
                  <c:v>26</c:v>
                </c:pt>
                <c:pt idx="1665">
                  <c:v>29</c:v>
                </c:pt>
                <c:pt idx="1666">
                  <c:v>28</c:v>
                </c:pt>
                <c:pt idx="1667">
                  <c:v>23</c:v>
                </c:pt>
                <c:pt idx="1668">
                  <c:v>20</c:v>
                </c:pt>
                <c:pt idx="1669">
                  <c:v>18</c:v>
                </c:pt>
                <c:pt idx="1670">
                  <c:v>18</c:v>
                </c:pt>
                <c:pt idx="1671">
                  <c:v>17</c:v>
                </c:pt>
                <c:pt idx="1672">
                  <c:v>19</c:v>
                </c:pt>
                <c:pt idx="1673">
                  <c:v>20</c:v>
                </c:pt>
                <c:pt idx="1674">
                  <c:v>21</c:v>
                </c:pt>
                <c:pt idx="1675">
                  <c:v>20</c:v>
                </c:pt>
                <c:pt idx="1676">
                  <c:v>20</c:v>
                </c:pt>
                <c:pt idx="1677">
                  <c:v>22</c:v>
                </c:pt>
                <c:pt idx="1678">
                  <c:v>18</c:v>
                </c:pt>
                <c:pt idx="1679">
                  <c:v>19</c:v>
                </c:pt>
                <c:pt idx="1680">
                  <c:v>20</c:v>
                </c:pt>
                <c:pt idx="1681">
                  <c:v>19</c:v>
                </c:pt>
                <c:pt idx="1682">
                  <c:v>20</c:v>
                </c:pt>
                <c:pt idx="1683">
                  <c:v>18</c:v>
                </c:pt>
                <c:pt idx="1684">
                  <c:v>16</c:v>
                </c:pt>
                <c:pt idx="1685">
                  <c:v>13</c:v>
                </c:pt>
                <c:pt idx="1686">
                  <c:v>10</c:v>
                </c:pt>
                <c:pt idx="1687">
                  <c:v>11</c:v>
                </c:pt>
                <c:pt idx="1688">
                  <c:v>11</c:v>
                </c:pt>
                <c:pt idx="1689">
                  <c:v>10</c:v>
                </c:pt>
                <c:pt idx="1690">
                  <c:v>12</c:v>
                </c:pt>
                <c:pt idx="1691">
                  <c:v>10</c:v>
                </c:pt>
                <c:pt idx="1692">
                  <c:v>11</c:v>
                </c:pt>
                <c:pt idx="1693">
                  <c:v>8</c:v>
                </c:pt>
                <c:pt idx="1694">
                  <c:v>8</c:v>
                </c:pt>
                <c:pt idx="1695">
                  <c:v>9</c:v>
                </c:pt>
                <c:pt idx="1696">
                  <c:v>10</c:v>
                </c:pt>
                <c:pt idx="1697">
                  <c:v>8</c:v>
                </c:pt>
                <c:pt idx="1698">
                  <c:v>7</c:v>
                </c:pt>
                <c:pt idx="1699">
                  <c:v>8</c:v>
                </c:pt>
                <c:pt idx="1700">
                  <c:v>10</c:v>
                </c:pt>
                <c:pt idx="1701">
                  <c:v>7</c:v>
                </c:pt>
                <c:pt idx="1702">
                  <c:v>5</c:v>
                </c:pt>
                <c:pt idx="1703">
                  <c:v>4</c:v>
                </c:pt>
                <c:pt idx="1704">
                  <c:v>6</c:v>
                </c:pt>
                <c:pt idx="1705">
                  <c:v>6</c:v>
                </c:pt>
                <c:pt idx="1706">
                  <c:v>3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3</c:v>
                </c:pt>
                <c:pt idx="1714">
                  <c:v>4</c:v>
                </c:pt>
                <c:pt idx="1715">
                  <c:v>5</c:v>
                </c:pt>
                <c:pt idx="1716">
                  <c:v>5</c:v>
                </c:pt>
                <c:pt idx="1717">
                  <c:v>6</c:v>
                </c:pt>
                <c:pt idx="1718">
                  <c:v>6</c:v>
                </c:pt>
                <c:pt idx="1719">
                  <c:v>8</c:v>
                </c:pt>
                <c:pt idx="1720">
                  <c:v>7</c:v>
                </c:pt>
                <c:pt idx="1721">
                  <c:v>7</c:v>
                </c:pt>
                <c:pt idx="1722">
                  <c:v>9</c:v>
                </c:pt>
                <c:pt idx="1723">
                  <c:v>11</c:v>
                </c:pt>
                <c:pt idx="1724">
                  <c:v>13</c:v>
                </c:pt>
                <c:pt idx="1725">
                  <c:v>14</c:v>
                </c:pt>
                <c:pt idx="1726">
                  <c:v>12</c:v>
                </c:pt>
                <c:pt idx="1727">
                  <c:v>12</c:v>
                </c:pt>
                <c:pt idx="1728">
                  <c:v>9</c:v>
                </c:pt>
                <c:pt idx="1729">
                  <c:v>9</c:v>
                </c:pt>
                <c:pt idx="1730">
                  <c:v>8</c:v>
                </c:pt>
                <c:pt idx="1731">
                  <c:v>8</c:v>
                </c:pt>
                <c:pt idx="1732">
                  <c:v>7</c:v>
                </c:pt>
                <c:pt idx="1733">
                  <c:v>8</c:v>
                </c:pt>
                <c:pt idx="1734">
                  <c:v>8</c:v>
                </c:pt>
                <c:pt idx="1735">
                  <c:v>8</c:v>
                </c:pt>
                <c:pt idx="1736">
                  <c:v>9</c:v>
                </c:pt>
                <c:pt idx="1737">
                  <c:v>10</c:v>
                </c:pt>
                <c:pt idx="1738">
                  <c:v>14</c:v>
                </c:pt>
                <c:pt idx="1739">
                  <c:v>15</c:v>
                </c:pt>
                <c:pt idx="1740">
                  <c:v>11</c:v>
                </c:pt>
                <c:pt idx="1741">
                  <c:v>11</c:v>
                </c:pt>
                <c:pt idx="1742">
                  <c:v>13</c:v>
                </c:pt>
                <c:pt idx="1743">
                  <c:v>15</c:v>
                </c:pt>
                <c:pt idx="1744">
                  <c:v>14</c:v>
                </c:pt>
                <c:pt idx="1745">
                  <c:v>15</c:v>
                </c:pt>
                <c:pt idx="1746">
                  <c:v>13</c:v>
                </c:pt>
                <c:pt idx="1747">
                  <c:v>12</c:v>
                </c:pt>
                <c:pt idx="1748">
                  <c:v>12</c:v>
                </c:pt>
                <c:pt idx="1749">
                  <c:v>13</c:v>
                </c:pt>
                <c:pt idx="1750">
                  <c:v>11</c:v>
                </c:pt>
                <c:pt idx="1751">
                  <c:v>11</c:v>
                </c:pt>
                <c:pt idx="1752">
                  <c:v>7</c:v>
                </c:pt>
                <c:pt idx="1753">
                  <c:v>8</c:v>
                </c:pt>
                <c:pt idx="1754">
                  <c:v>6</c:v>
                </c:pt>
                <c:pt idx="1755">
                  <c:v>6</c:v>
                </c:pt>
                <c:pt idx="1756">
                  <c:v>6</c:v>
                </c:pt>
                <c:pt idx="1757">
                  <c:v>4</c:v>
                </c:pt>
                <c:pt idx="1758">
                  <c:v>3</c:v>
                </c:pt>
                <c:pt idx="1759">
                  <c:v>3</c:v>
                </c:pt>
                <c:pt idx="1760">
                  <c:v>4</c:v>
                </c:pt>
                <c:pt idx="1761">
                  <c:v>4</c:v>
                </c:pt>
                <c:pt idx="1762">
                  <c:v>4</c:v>
                </c:pt>
                <c:pt idx="1763">
                  <c:v>4</c:v>
                </c:pt>
                <c:pt idx="1764">
                  <c:v>4</c:v>
                </c:pt>
                <c:pt idx="1765">
                  <c:v>4</c:v>
                </c:pt>
                <c:pt idx="1766">
                  <c:v>4</c:v>
                </c:pt>
                <c:pt idx="1767">
                  <c:v>3</c:v>
                </c:pt>
                <c:pt idx="1768">
                  <c:v>3</c:v>
                </c:pt>
              </c:numCache>
            </c:numRef>
          </c:val>
          <c:smooth val="0"/>
        </c:ser>
        <c:ser>
          <c:idx val="10"/>
          <c:order val="10"/>
          <c:marker>
            <c:symbol val="none"/>
          </c:marker>
          <c:val>
            <c:numRef>
              <c:f>Sheet1!$N$2:$N$4002</c:f>
              <c:numCache>
                <c:formatCode>General</c:formatCode>
                <c:ptCount val="4001"/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3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2</c:v>
                </c:pt>
                <c:pt idx="339">
                  <c:v>2</c:v>
                </c:pt>
                <c:pt idx="340">
                  <c:v>3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5</c:v>
                </c:pt>
                <c:pt idx="345">
                  <c:v>4</c:v>
                </c:pt>
                <c:pt idx="346">
                  <c:v>3</c:v>
                </c:pt>
                <c:pt idx="347">
                  <c:v>3</c:v>
                </c:pt>
                <c:pt idx="348">
                  <c:v>4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4</c:v>
                </c:pt>
                <c:pt idx="353">
                  <c:v>2</c:v>
                </c:pt>
                <c:pt idx="354">
                  <c:v>2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3</c:v>
                </c:pt>
                <c:pt idx="366">
                  <c:v>2</c:v>
                </c:pt>
                <c:pt idx="367">
                  <c:v>2</c:v>
                </c:pt>
                <c:pt idx="368">
                  <c:v>3</c:v>
                </c:pt>
                <c:pt idx="369">
                  <c:v>3</c:v>
                </c:pt>
                <c:pt idx="370">
                  <c:v>2</c:v>
                </c:pt>
                <c:pt idx="371">
                  <c:v>1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4</c:v>
                </c:pt>
                <c:pt idx="385">
                  <c:v>5</c:v>
                </c:pt>
                <c:pt idx="386">
                  <c:v>4</c:v>
                </c:pt>
                <c:pt idx="387">
                  <c:v>4</c:v>
                </c:pt>
                <c:pt idx="388">
                  <c:v>6</c:v>
                </c:pt>
                <c:pt idx="389">
                  <c:v>8</c:v>
                </c:pt>
                <c:pt idx="390">
                  <c:v>10</c:v>
                </c:pt>
                <c:pt idx="391">
                  <c:v>11</c:v>
                </c:pt>
                <c:pt idx="392">
                  <c:v>13</c:v>
                </c:pt>
                <c:pt idx="393">
                  <c:v>16</c:v>
                </c:pt>
                <c:pt idx="394">
                  <c:v>19</c:v>
                </c:pt>
                <c:pt idx="395">
                  <c:v>16</c:v>
                </c:pt>
                <c:pt idx="396">
                  <c:v>14</c:v>
                </c:pt>
                <c:pt idx="397">
                  <c:v>13</c:v>
                </c:pt>
                <c:pt idx="398">
                  <c:v>14</c:v>
                </c:pt>
                <c:pt idx="399">
                  <c:v>13</c:v>
                </c:pt>
                <c:pt idx="400">
                  <c:v>14</c:v>
                </c:pt>
                <c:pt idx="401">
                  <c:v>18</c:v>
                </c:pt>
                <c:pt idx="402">
                  <c:v>18</c:v>
                </c:pt>
                <c:pt idx="403">
                  <c:v>21</c:v>
                </c:pt>
                <c:pt idx="404">
                  <c:v>22</c:v>
                </c:pt>
                <c:pt idx="405">
                  <c:v>20</c:v>
                </c:pt>
                <c:pt idx="406">
                  <c:v>20</c:v>
                </c:pt>
                <c:pt idx="407">
                  <c:v>18</c:v>
                </c:pt>
                <c:pt idx="408">
                  <c:v>17</c:v>
                </c:pt>
                <c:pt idx="409">
                  <c:v>20</c:v>
                </c:pt>
                <c:pt idx="410">
                  <c:v>21</c:v>
                </c:pt>
                <c:pt idx="411">
                  <c:v>23</c:v>
                </c:pt>
                <c:pt idx="412">
                  <c:v>17</c:v>
                </c:pt>
                <c:pt idx="413">
                  <c:v>15</c:v>
                </c:pt>
                <c:pt idx="414">
                  <c:v>15</c:v>
                </c:pt>
                <c:pt idx="415">
                  <c:v>16</c:v>
                </c:pt>
                <c:pt idx="416">
                  <c:v>16</c:v>
                </c:pt>
                <c:pt idx="417">
                  <c:v>16</c:v>
                </c:pt>
                <c:pt idx="418">
                  <c:v>19</c:v>
                </c:pt>
                <c:pt idx="419">
                  <c:v>18</c:v>
                </c:pt>
                <c:pt idx="420">
                  <c:v>22</c:v>
                </c:pt>
                <c:pt idx="421">
                  <c:v>23</c:v>
                </c:pt>
                <c:pt idx="422">
                  <c:v>25</c:v>
                </c:pt>
                <c:pt idx="423">
                  <c:v>23</c:v>
                </c:pt>
                <c:pt idx="424">
                  <c:v>25</c:v>
                </c:pt>
                <c:pt idx="425">
                  <c:v>24</c:v>
                </c:pt>
                <c:pt idx="426">
                  <c:v>22</c:v>
                </c:pt>
                <c:pt idx="427">
                  <c:v>19</c:v>
                </c:pt>
                <c:pt idx="428">
                  <c:v>23</c:v>
                </c:pt>
                <c:pt idx="429">
                  <c:v>21</c:v>
                </c:pt>
                <c:pt idx="430">
                  <c:v>22</c:v>
                </c:pt>
                <c:pt idx="431">
                  <c:v>21</c:v>
                </c:pt>
                <c:pt idx="432">
                  <c:v>19</c:v>
                </c:pt>
                <c:pt idx="433">
                  <c:v>19</c:v>
                </c:pt>
                <c:pt idx="434">
                  <c:v>17</c:v>
                </c:pt>
                <c:pt idx="435">
                  <c:v>19</c:v>
                </c:pt>
                <c:pt idx="436">
                  <c:v>20</c:v>
                </c:pt>
                <c:pt idx="437">
                  <c:v>19</c:v>
                </c:pt>
                <c:pt idx="438">
                  <c:v>18</c:v>
                </c:pt>
                <c:pt idx="439">
                  <c:v>18</c:v>
                </c:pt>
                <c:pt idx="440">
                  <c:v>18</c:v>
                </c:pt>
                <c:pt idx="441">
                  <c:v>17</c:v>
                </c:pt>
                <c:pt idx="442">
                  <c:v>15</c:v>
                </c:pt>
                <c:pt idx="443">
                  <c:v>15</c:v>
                </c:pt>
                <c:pt idx="444">
                  <c:v>16</c:v>
                </c:pt>
                <c:pt idx="445">
                  <c:v>15</c:v>
                </c:pt>
                <c:pt idx="446">
                  <c:v>14</c:v>
                </c:pt>
                <c:pt idx="447">
                  <c:v>16</c:v>
                </c:pt>
                <c:pt idx="448">
                  <c:v>15</c:v>
                </c:pt>
                <c:pt idx="449">
                  <c:v>17</c:v>
                </c:pt>
                <c:pt idx="450">
                  <c:v>19</c:v>
                </c:pt>
                <c:pt idx="451">
                  <c:v>19</c:v>
                </c:pt>
                <c:pt idx="452">
                  <c:v>21</c:v>
                </c:pt>
                <c:pt idx="453">
                  <c:v>22</c:v>
                </c:pt>
                <c:pt idx="454">
                  <c:v>21</c:v>
                </c:pt>
                <c:pt idx="455">
                  <c:v>20</c:v>
                </c:pt>
                <c:pt idx="456">
                  <c:v>17</c:v>
                </c:pt>
                <c:pt idx="457">
                  <c:v>19</c:v>
                </c:pt>
                <c:pt idx="458">
                  <c:v>19</c:v>
                </c:pt>
                <c:pt idx="459">
                  <c:v>18</c:v>
                </c:pt>
                <c:pt idx="460">
                  <c:v>19</c:v>
                </c:pt>
                <c:pt idx="461">
                  <c:v>22</c:v>
                </c:pt>
                <c:pt idx="462">
                  <c:v>19</c:v>
                </c:pt>
                <c:pt idx="463">
                  <c:v>19</c:v>
                </c:pt>
                <c:pt idx="464">
                  <c:v>18</c:v>
                </c:pt>
                <c:pt idx="465">
                  <c:v>21</c:v>
                </c:pt>
                <c:pt idx="466">
                  <c:v>21</c:v>
                </c:pt>
                <c:pt idx="467">
                  <c:v>21</c:v>
                </c:pt>
                <c:pt idx="468">
                  <c:v>22</c:v>
                </c:pt>
                <c:pt idx="469">
                  <c:v>22</c:v>
                </c:pt>
                <c:pt idx="470">
                  <c:v>21</c:v>
                </c:pt>
                <c:pt idx="471">
                  <c:v>26</c:v>
                </c:pt>
                <c:pt idx="472">
                  <c:v>28</c:v>
                </c:pt>
                <c:pt idx="473">
                  <c:v>29</c:v>
                </c:pt>
                <c:pt idx="474">
                  <c:v>28</c:v>
                </c:pt>
                <c:pt idx="475">
                  <c:v>28</c:v>
                </c:pt>
                <c:pt idx="476">
                  <c:v>24</c:v>
                </c:pt>
                <c:pt idx="477">
                  <c:v>24</c:v>
                </c:pt>
                <c:pt idx="478">
                  <c:v>25</c:v>
                </c:pt>
                <c:pt idx="479">
                  <c:v>24</c:v>
                </c:pt>
                <c:pt idx="480">
                  <c:v>28</c:v>
                </c:pt>
                <c:pt idx="481">
                  <c:v>27</c:v>
                </c:pt>
                <c:pt idx="482">
                  <c:v>27</c:v>
                </c:pt>
                <c:pt idx="483">
                  <c:v>26</c:v>
                </c:pt>
                <c:pt idx="484">
                  <c:v>28</c:v>
                </c:pt>
                <c:pt idx="485">
                  <c:v>24</c:v>
                </c:pt>
                <c:pt idx="486">
                  <c:v>22</c:v>
                </c:pt>
                <c:pt idx="487">
                  <c:v>24</c:v>
                </c:pt>
                <c:pt idx="488">
                  <c:v>27</c:v>
                </c:pt>
                <c:pt idx="489">
                  <c:v>22</c:v>
                </c:pt>
                <c:pt idx="490">
                  <c:v>26</c:v>
                </c:pt>
                <c:pt idx="491">
                  <c:v>26</c:v>
                </c:pt>
                <c:pt idx="492">
                  <c:v>26</c:v>
                </c:pt>
                <c:pt idx="493">
                  <c:v>24</c:v>
                </c:pt>
                <c:pt idx="494">
                  <c:v>23</c:v>
                </c:pt>
                <c:pt idx="495">
                  <c:v>21</c:v>
                </c:pt>
                <c:pt idx="496">
                  <c:v>21</c:v>
                </c:pt>
                <c:pt idx="497">
                  <c:v>22</c:v>
                </c:pt>
                <c:pt idx="498">
                  <c:v>26</c:v>
                </c:pt>
                <c:pt idx="499">
                  <c:v>28</c:v>
                </c:pt>
                <c:pt idx="500">
                  <c:v>28</c:v>
                </c:pt>
                <c:pt idx="501">
                  <c:v>25</c:v>
                </c:pt>
                <c:pt idx="502">
                  <c:v>26</c:v>
                </c:pt>
                <c:pt idx="503">
                  <c:v>26</c:v>
                </c:pt>
                <c:pt idx="504">
                  <c:v>31</c:v>
                </c:pt>
                <c:pt idx="505">
                  <c:v>29</c:v>
                </c:pt>
                <c:pt idx="506">
                  <c:v>28</c:v>
                </c:pt>
                <c:pt idx="507">
                  <c:v>27</c:v>
                </c:pt>
                <c:pt idx="508">
                  <c:v>29</c:v>
                </c:pt>
                <c:pt idx="509">
                  <c:v>28</c:v>
                </c:pt>
                <c:pt idx="510">
                  <c:v>32</c:v>
                </c:pt>
                <c:pt idx="511">
                  <c:v>33</c:v>
                </c:pt>
                <c:pt idx="512">
                  <c:v>29</c:v>
                </c:pt>
                <c:pt idx="513">
                  <c:v>29</c:v>
                </c:pt>
                <c:pt idx="514">
                  <c:v>30</c:v>
                </c:pt>
                <c:pt idx="515">
                  <c:v>30</c:v>
                </c:pt>
                <c:pt idx="516">
                  <c:v>31</c:v>
                </c:pt>
                <c:pt idx="517">
                  <c:v>33</c:v>
                </c:pt>
                <c:pt idx="518">
                  <c:v>34</c:v>
                </c:pt>
                <c:pt idx="519">
                  <c:v>31</c:v>
                </c:pt>
                <c:pt idx="520">
                  <c:v>34</c:v>
                </c:pt>
                <c:pt idx="521">
                  <c:v>34</c:v>
                </c:pt>
                <c:pt idx="522">
                  <c:v>37</c:v>
                </c:pt>
                <c:pt idx="523">
                  <c:v>38</c:v>
                </c:pt>
                <c:pt idx="524">
                  <c:v>43</c:v>
                </c:pt>
                <c:pt idx="525">
                  <c:v>39</c:v>
                </c:pt>
                <c:pt idx="526">
                  <c:v>40</c:v>
                </c:pt>
                <c:pt idx="527">
                  <c:v>37</c:v>
                </c:pt>
                <c:pt idx="528">
                  <c:v>38</c:v>
                </c:pt>
                <c:pt idx="529">
                  <c:v>41</c:v>
                </c:pt>
                <c:pt idx="530">
                  <c:v>42</c:v>
                </c:pt>
                <c:pt idx="531">
                  <c:v>40</c:v>
                </c:pt>
                <c:pt idx="532">
                  <c:v>42</c:v>
                </c:pt>
                <c:pt idx="533">
                  <c:v>48</c:v>
                </c:pt>
                <c:pt idx="534">
                  <c:v>47</c:v>
                </c:pt>
                <c:pt idx="535">
                  <c:v>47</c:v>
                </c:pt>
                <c:pt idx="536">
                  <c:v>44</c:v>
                </c:pt>
                <c:pt idx="537">
                  <c:v>44</c:v>
                </c:pt>
                <c:pt idx="538">
                  <c:v>41</c:v>
                </c:pt>
                <c:pt idx="539">
                  <c:v>43</c:v>
                </c:pt>
                <c:pt idx="540">
                  <c:v>48</c:v>
                </c:pt>
                <c:pt idx="541">
                  <c:v>47</c:v>
                </c:pt>
                <c:pt idx="542">
                  <c:v>52</c:v>
                </c:pt>
                <c:pt idx="543">
                  <c:v>53</c:v>
                </c:pt>
                <c:pt idx="544">
                  <c:v>56</c:v>
                </c:pt>
                <c:pt idx="545">
                  <c:v>61</c:v>
                </c:pt>
                <c:pt idx="546">
                  <c:v>62</c:v>
                </c:pt>
                <c:pt idx="547">
                  <c:v>60</c:v>
                </c:pt>
                <c:pt idx="548">
                  <c:v>62</c:v>
                </c:pt>
                <c:pt idx="549">
                  <c:v>68</c:v>
                </c:pt>
                <c:pt idx="550">
                  <c:v>67</c:v>
                </c:pt>
                <c:pt idx="551">
                  <c:v>68</c:v>
                </c:pt>
                <c:pt idx="552">
                  <c:v>65</c:v>
                </c:pt>
                <c:pt idx="553">
                  <c:v>65</c:v>
                </c:pt>
                <c:pt idx="554">
                  <c:v>63</c:v>
                </c:pt>
                <c:pt idx="555">
                  <c:v>58</c:v>
                </c:pt>
                <c:pt idx="556">
                  <c:v>55</c:v>
                </c:pt>
                <c:pt idx="557">
                  <c:v>59</c:v>
                </c:pt>
                <c:pt idx="558">
                  <c:v>59</c:v>
                </c:pt>
                <c:pt idx="559">
                  <c:v>58</c:v>
                </c:pt>
                <c:pt idx="560">
                  <c:v>58</c:v>
                </c:pt>
                <c:pt idx="561">
                  <c:v>55</c:v>
                </c:pt>
                <c:pt idx="562">
                  <c:v>56</c:v>
                </c:pt>
                <c:pt idx="563">
                  <c:v>52</c:v>
                </c:pt>
                <c:pt idx="564">
                  <c:v>51</c:v>
                </c:pt>
                <c:pt idx="565">
                  <c:v>50</c:v>
                </c:pt>
                <c:pt idx="566">
                  <c:v>50</c:v>
                </c:pt>
                <c:pt idx="567">
                  <c:v>56</c:v>
                </c:pt>
                <c:pt idx="568">
                  <c:v>61</c:v>
                </c:pt>
                <c:pt idx="569">
                  <c:v>64</c:v>
                </c:pt>
                <c:pt idx="570">
                  <c:v>62</c:v>
                </c:pt>
                <c:pt idx="571">
                  <c:v>62</c:v>
                </c:pt>
                <c:pt idx="572">
                  <c:v>63</c:v>
                </c:pt>
                <c:pt idx="573">
                  <c:v>66</c:v>
                </c:pt>
                <c:pt idx="574">
                  <c:v>64</c:v>
                </c:pt>
                <c:pt idx="575">
                  <c:v>65</c:v>
                </c:pt>
                <c:pt idx="576">
                  <c:v>66</c:v>
                </c:pt>
                <c:pt idx="577">
                  <c:v>61</c:v>
                </c:pt>
                <c:pt idx="578">
                  <c:v>60</c:v>
                </c:pt>
                <c:pt idx="579">
                  <c:v>60</c:v>
                </c:pt>
                <c:pt idx="580">
                  <c:v>58</c:v>
                </c:pt>
                <c:pt idx="581">
                  <c:v>51</c:v>
                </c:pt>
                <c:pt idx="582">
                  <c:v>50</c:v>
                </c:pt>
                <c:pt idx="583">
                  <c:v>49</c:v>
                </c:pt>
                <c:pt idx="584">
                  <c:v>50</c:v>
                </c:pt>
                <c:pt idx="585">
                  <c:v>51</c:v>
                </c:pt>
                <c:pt idx="586">
                  <c:v>57</c:v>
                </c:pt>
                <c:pt idx="587">
                  <c:v>56</c:v>
                </c:pt>
                <c:pt idx="588">
                  <c:v>56</c:v>
                </c:pt>
                <c:pt idx="589">
                  <c:v>52</c:v>
                </c:pt>
                <c:pt idx="590">
                  <c:v>50</c:v>
                </c:pt>
                <c:pt idx="591">
                  <c:v>49</c:v>
                </c:pt>
                <c:pt idx="592">
                  <c:v>47</c:v>
                </c:pt>
                <c:pt idx="593">
                  <c:v>49</c:v>
                </c:pt>
                <c:pt idx="594">
                  <c:v>51</c:v>
                </c:pt>
                <c:pt idx="595">
                  <c:v>52</c:v>
                </c:pt>
                <c:pt idx="596">
                  <c:v>54</c:v>
                </c:pt>
                <c:pt idx="597">
                  <c:v>56</c:v>
                </c:pt>
                <c:pt idx="598">
                  <c:v>52</c:v>
                </c:pt>
                <c:pt idx="599">
                  <c:v>57</c:v>
                </c:pt>
                <c:pt idx="600">
                  <c:v>61</c:v>
                </c:pt>
                <c:pt idx="601">
                  <c:v>61</c:v>
                </c:pt>
                <c:pt idx="602">
                  <c:v>62</c:v>
                </c:pt>
                <c:pt idx="603">
                  <c:v>64</c:v>
                </c:pt>
                <c:pt idx="604">
                  <c:v>61</c:v>
                </c:pt>
                <c:pt idx="605">
                  <c:v>61</c:v>
                </c:pt>
                <c:pt idx="606">
                  <c:v>58</c:v>
                </c:pt>
                <c:pt idx="607">
                  <c:v>58</c:v>
                </c:pt>
                <c:pt idx="608">
                  <c:v>57</c:v>
                </c:pt>
                <c:pt idx="609">
                  <c:v>53</c:v>
                </c:pt>
                <c:pt idx="610">
                  <c:v>48</c:v>
                </c:pt>
                <c:pt idx="611">
                  <c:v>46</c:v>
                </c:pt>
                <c:pt idx="612">
                  <c:v>44</c:v>
                </c:pt>
                <c:pt idx="613">
                  <c:v>43</c:v>
                </c:pt>
                <c:pt idx="614">
                  <c:v>44</c:v>
                </c:pt>
                <c:pt idx="615">
                  <c:v>42</c:v>
                </c:pt>
                <c:pt idx="616">
                  <c:v>42</c:v>
                </c:pt>
                <c:pt idx="617">
                  <c:v>42</c:v>
                </c:pt>
                <c:pt idx="618">
                  <c:v>42</c:v>
                </c:pt>
                <c:pt idx="619">
                  <c:v>40</c:v>
                </c:pt>
                <c:pt idx="620">
                  <c:v>42</c:v>
                </c:pt>
                <c:pt idx="621">
                  <c:v>39</c:v>
                </c:pt>
                <c:pt idx="622">
                  <c:v>41</c:v>
                </c:pt>
                <c:pt idx="623">
                  <c:v>45</c:v>
                </c:pt>
                <c:pt idx="624">
                  <c:v>43</c:v>
                </c:pt>
                <c:pt idx="625">
                  <c:v>41</c:v>
                </c:pt>
                <c:pt idx="626">
                  <c:v>44</c:v>
                </c:pt>
                <c:pt idx="627">
                  <c:v>39</c:v>
                </c:pt>
                <c:pt idx="628">
                  <c:v>37</c:v>
                </c:pt>
                <c:pt idx="629">
                  <c:v>40</c:v>
                </c:pt>
                <c:pt idx="630">
                  <c:v>45</c:v>
                </c:pt>
                <c:pt idx="631">
                  <c:v>47</c:v>
                </c:pt>
                <c:pt idx="632">
                  <c:v>46</c:v>
                </c:pt>
                <c:pt idx="633">
                  <c:v>49</c:v>
                </c:pt>
                <c:pt idx="634">
                  <c:v>49</c:v>
                </c:pt>
                <c:pt idx="635">
                  <c:v>48</c:v>
                </c:pt>
                <c:pt idx="636">
                  <c:v>45</c:v>
                </c:pt>
                <c:pt idx="637">
                  <c:v>45</c:v>
                </c:pt>
                <c:pt idx="638">
                  <c:v>42</c:v>
                </c:pt>
                <c:pt idx="639">
                  <c:v>44</c:v>
                </c:pt>
                <c:pt idx="640">
                  <c:v>40</c:v>
                </c:pt>
                <c:pt idx="641">
                  <c:v>44</c:v>
                </c:pt>
                <c:pt idx="642">
                  <c:v>47</c:v>
                </c:pt>
                <c:pt idx="643">
                  <c:v>47</c:v>
                </c:pt>
                <c:pt idx="644">
                  <c:v>46</c:v>
                </c:pt>
                <c:pt idx="645">
                  <c:v>42</c:v>
                </c:pt>
                <c:pt idx="646">
                  <c:v>40</c:v>
                </c:pt>
                <c:pt idx="647">
                  <c:v>37</c:v>
                </c:pt>
                <c:pt idx="648">
                  <c:v>35</c:v>
                </c:pt>
                <c:pt idx="649">
                  <c:v>34</c:v>
                </c:pt>
                <c:pt idx="650">
                  <c:v>30</c:v>
                </c:pt>
                <c:pt idx="651">
                  <c:v>31</c:v>
                </c:pt>
                <c:pt idx="652">
                  <c:v>30</c:v>
                </c:pt>
                <c:pt idx="653">
                  <c:v>30</c:v>
                </c:pt>
                <c:pt idx="654">
                  <c:v>27</c:v>
                </c:pt>
                <c:pt idx="655">
                  <c:v>30</c:v>
                </c:pt>
                <c:pt idx="656">
                  <c:v>29</c:v>
                </c:pt>
                <c:pt idx="657">
                  <c:v>25</c:v>
                </c:pt>
                <c:pt idx="658">
                  <c:v>26</c:v>
                </c:pt>
                <c:pt idx="659">
                  <c:v>22</c:v>
                </c:pt>
                <c:pt idx="660">
                  <c:v>22</c:v>
                </c:pt>
                <c:pt idx="661">
                  <c:v>22</c:v>
                </c:pt>
                <c:pt idx="662">
                  <c:v>23</c:v>
                </c:pt>
                <c:pt idx="663">
                  <c:v>25</c:v>
                </c:pt>
                <c:pt idx="664">
                  <c:v>26</c:v>
                </c:pt>
                <c:pt idx="665">
                  <c:v>27</c:v>
                </c:pt>
                <c:pt idx="666">
                  <c:v>31</c:v>
                </c:pt>
                <c:pt idx="667">
                  <c:v>35</c:v>
                </c:pt>
                <c:pt idx="668">
                  <c:v>34</c:v>
                </c:pt>
                <c:pt idx="669">
                  <c:v>38</c:v>
                </c:pt>
                <c:pt idx="670">
                  <c:v>40</c:v>
                </c:pt>
                <c:pt idx="671">
                  <c:v>38</c:v>
                </c:pt>
                <c:pt idx="672">
                  <c:v>41</c:v>
                </c:pt>
                <c:pt idx="673">
                  <c:v>41</c:v>
                </c:pt>
                <c:pt idx="674">
                  <c:v>46</c:v>
                </c:pt>
                <c:pt idx="675">
                  <c:v>45</c:v>
                </c:pt>
                <c:pt idx="676">
                  <c:v>42</c:v>
                </c:pt>
                <c:pt idx="677">
                  <c:v>40</c:v>
                </c:pt>
                <c:pt idx="678">
                  <c:v>43</c:v>
                </c:pt>
                <c:pt idx="679">
                  <c:v>44</c:v>
                </c:pt>
                <c:pt idx="680">
                  <c:v>45</c:v>
                </c:pt>
                <c:pt idx="681">
                  <c:v>45</c:v>
                </c:pt>
                <c:pt idx="682">
                  <c:v>44</c:v>
                </c:pt>
                <c:pt idx="683">
                  <c:v>46</c:v>
                </c:pt>
                <c:pt idx="684">
                  <c:v>49</c:v>
                </c:pt>
                <c:pt idx="685">
                  <c:v>49</c:v>
                </c:pt>
                <c:pt idx="686">
                  <c:v>46</c:v>
                </c:pt>
                <c:pt idx="687">
                  <c:v>46</c:v>
                </c:pt>
                <c:pt idx="688">
                  <c:v>46</c:v>
                </c:pt>
                <c:pt idx="689">
                  <c:v>45</c:v>
                </c:pt>
                <c:pt idx="690">
                  <c:v>46</c:v>
                </c:pt>
                <c:pt idx="691">
                  <c:v>49</c:v>
                </c:pt>
                <c:pt idx="692">
                  <c:v>50</c:v>
                </c:pt>
                <c:pt idx="693">
                  <c:v>46</c:v>
                </c:pt>
                <c:pt idx="694">
                  <c:v>45</c:v>
                </c:pt>
                <c:pt idx="695">
                  <c:v>45</c:v>
                </c:pt>
                <c:pt idx="696">
                  <c:v>46</c:v>
                </c:pt>
                <c:pt idx="697">
                  <c:v>49</c:v>
                </c:pt>
                <c:pt idx="698">
                  <c:v>51</c:v>
                </c:pt>
                <c:pt idx="699">
                  <c:v>53</c:v>
                </c:pt>
                <c:pt idx="700">
                  <c:v>52</c:v>
                </c:pt>
                <c:pt idx="701">
                  <c:v>55</c:v>
                </c:pt>
                <c:pt idx="702">
                  <c:v>54</c:v>
                </c:pt>
                <c:pt idx="703">
                  <c:v>53</c:v>
                </c:pt>
                <c:pt idx="704">
                  <c:v>53</c:v>
                </c:pt>
                <c:pt idx="705">
                  <c:v>50</c:v>
                </c:pt>
                <c:pt idx="706">
                  <c:v>49</c:v>
                </c:pt>
                <c:pt idx="707">
                  <c:v>50</c:v>
                </c:pt>
                <c:pt idx="708">
                  <c:v>51</c:v>
                </c:pt>
                <c:pt idx="709">
                  <c:v>52</c:v>
                </c:pt>
                <c:pt idx="710">
                  <c:v>55</c:v>
                </c:pt>
                <c:pt idx="711">
                  <c:v>58</c:v>
                </c:pt>
                <c:pt idx="712">
                  <c:v>58</c:v>
                </c:pt>
                <c:pt idx="713">
                  <c:v>58</c:v>
                </c:pt>
                <c:pt idx="714">
                  <c:v>56</c:v>
                </c:pt>
                <c:pt idx="715">
                  <c:v>57</c:v>
                </c:pt>
                <c:pt idx="716">
                  <c:v>57</c:v>
                </c:pt>
                <c:pt idx="717">
                  <c:v>54</c:v>
                </c:pt>
                <c:pt idx="718">
                  <c:v>57</c:v>
                </c:pt>
                <c:pt idx="719">
                  <c:v>57</c:v>
                </c:pt>
                <c:pt idx="720">
                  <c:v>55</c:v>
                </c:pt>
                <c:pt idx="721">
                  <c:v>56</c:v>
                </c:pt>
                <c:pt idx="722">
                  <c:v>55</c:v>
                </c:pt>
                <c:pt idx="723">
                  <c:v>59</c:v>
                </c:pt>
                <c:pt idx="724">
                  <c:v>59</c:v>
                </c:pt>
                <c:pt idx="725">
                  <c:v>58</c:v>
                </c:pt>
                <c:pt idx="726">
                  <c:v>56</c:v>
                </c:pt>
                <c:pt idx="727">
                  <c:v>55</c:v>
                </c:pt>
                <c:pt idx="728">
                  <c:v>55</c:v>
                </c:pt>
                <c:pt idx="729">
                  <c:v>56</c:v>
                </c:pt>
                <c:pt idx="730">
                  <c:v>55</c:v>
                </c:pt>
                <c:pt idx="731">
                  <c:v>52</c:v>
                </c:pt>
                <c:pt idx="732">
                  <c:v>49</c:v>
                </c:pt>
                <c:pt idx="733">
                  <c:v>51</c:v>
                </c:pt>
                <c:pt idx="734">
                  <c:v>51</c:v>
                </c:pt>
                <c:pt idx="735">
                  <c:v>52</c:v>
                </c:pt>
                <c:pt idx="736">
                  <c:v>54</c:v>
                </c:pt>
                <c:pt idx="737">
                  <c:v>48</c:v>
                </c:pt>
                <c:pt idx="738">
                  <c:v>45</c:v>
                </c:pt>
                <c:pt idx="739">
                  <c:v>45</c:v>
                </c:pt>
                <c:pt idx="740">
                  <c:v>42</c:v>
                </c:pt>
                <c:pt idx="741">
                  <c:v>40</c:v>
                </c:pt>
                <c:pt idx="742">
                  <c:v>41</c:v>
                </c:pt>
                <c:pt idx="743">
                  <c:v>41</c:v>
                </c:pt>
                <c:pt idx="744">
                  <c:v>43</c:v>
                </c:pt>
                <c:pt idx="745">
                  <c:v>42</c:v>
                </c:pt>
                <c:pt idx="746">
                  <c:v>46</c:v>
                </c:pt>
                <c:pt idx="747">
                  <c:v>46</c:v>
                </c:pt>
                <c:pt idx="748">
                  <c:v>42</c:v>
                </c:pt>
                <c:pt idx="749">
                  <c:v>42</c:v>
                </c:pt>
                <c:pt idx="750">
                  <c:v>44</c:v>
                </c:pt>
                <c:pt idx="751">
                  <c:v>43</c:v>
                </c:pt>
                <c:pt idx="752">
                  <c:v>42</c:v>
                </c:pt>
                <c:pt idx="753">
                  <c:v>40</c:v>
                </c:pt>
                <c:pt idx="754">
                  <c:v>37</c:v>
                </c:pt>
                <c:pt idx="755">
                  <c:v>34</c:v>
                </c:pt>
                <c:pt idx="756">
                  <c:v>35</c:v>
                </c:pt>
                <c:pt idx="757">
                  <c:v>33</c:v>
                </c:pt>
                <c:pt idx="758">
                  <c:v>36</c:v>
                </c:pt>
                <c:pt idx="759">
                  <c:v>33</c:v>
                </c:pt>
                <c:pt idx="760">
                  <c:v>34</c:v>
                </c:pt>
                <c:pt idx="761">
                  <c:v>33</c:v>
                </c:pt>
                <c:pt idx="762">
                  <c:v>34</c:v>
                </c:pt>
                <c:pt idx="763">
                  <c:v>29</c:v>
                </c:pt>
                <c:pt idx="764">
                  <c:v>31</c:v>
                </c:pt>
                <c:pt idx="765">
                  <c:v>30</c:v>
                </c:pt>
                <c:pt idx="766">
                  <c:v>27</c:v>
                </c:pt>
                <c:pt idx="767">
                  <c:v>29</c:v>
                </c:pt>
                <c:pt idx="768">
                  <c:v>28</c:v>
                </c:pt>
                <c:pt idx="769">
                  <c:v>25</c:v>
                </c:pt>
                <c:pt idx="770">
                  <c:v>22</c:v>
                </c:pt>
                <c:pt idx="771">
                  <c:v>22</c:v>
                </c:pt>
                <c:pt idx="772">
                  <c:v>25</c:v>
                </c:pt>
                <c:pt idx="773">
                  <c:v>23</c:v>
                </c:pt>
                <c:pt idx="774">
                  <c:v>24</c:v>
                </c:pt>
                <c:pt idx="775">
                  <c:v>26</c:v>
                </c:pt>
                <c:pt idx="776">
                  <c:v>24</c:v>
                </c:pt>
                <c:pt idx="777">
                  <c:v>23</c:v>
                </c:pt>
                <c:pt idx="778">
                  <c:v>24</c:v>
                </c:pt>
                <c:pt idx="779">
                  <c:v>22</c:v>
                </c:pt>
                <c:pt idx="780">
                  <c:v>23</c:v>
                </c:pt>
                <c:pt idx="781">
                  <c:v>22</c:v>
                </c:pt>
                <c:pt idx="782">
                  <c:v>20</c:v>
                </c:pt>
                <c:pt idx="783">
                  <c:v>17</c:v>
                </c:pt>
                <c:pt idx="784">
                  <c:v>19</c:v>
                </c:pt>
                <c:pt idx="785">
                  <c:v>24</c:v>
                </c:pt>
                <c:pt idx="786">
                  <c:v>30</c:v>
                </c:pt>
                <c:pt idx="787">
                  <c:v>32</c:v>
                </c:pt>
                <c:pt idx="788">
                  <c:v>26</c:v>
                </c:pt>
                <c:pt idx="789">
                  <c:v>21</c:v>
                </c:pt>
                <c:pt idx="790">
                  <c:v>19</c:v>
                </c:pt>
                <c:pt idx="791">
                  <c:v>22</c:v>
                </c:pt>
                <c:pt idx="792">
                  <c:v>22</c:v>
                </c:pt>
                <c:pt idx="793">
                  <c:v>22</c:v>
                </c:pt>
                <c:pt idx="794">
                  <c:v>21</c:v>
                </c:pt>
                <c:pt idx="795">
                  <c:v>21</c:v>
                </c:pt>
                <c:pt idx="796">
                  <c:v>19</c:v>
                </c:pt>
                <c:pt idx="797">
                  <c:v>20</c:v>
                </c:pt>
                <c:pt idx="798">
                  <c:v>23</c:v>
                </c:pt>
                <c:pt idx="799">
                  <c:v>28</c:v>
                </c:pt>
                <c:pt idx="800">
                  <c:v>24</c:v>
                </c:pt>
                <c:pt idx="801">
                  <c:v>20</c:v>
                </c:pt>
                <c:pt idx="802">
                  <c:v>19</c:v>
                </c:pt>
                <c:pt idx="803">
                  <c:v>22</c:v>
                </c:pt>
                <c:pt idx="804">
                  <c:v>23</c:v>
                </c:pt>
                <c:pt idx="805">
                  <c:v>22</c:v>
                </c:pt>
                <c:pt idx="806">
                  <c:v>21</c:v>
                </c:pt>
                <c:pt idx="807">
                  <c:v>22</c:v>
                </c:pt>
                <c:pt idx="808">
                  <c:v>26</c:v>
                </c:pt>
                <c:pt idx="809">
                  <c:v>26</c:v>
                </c:pt>
                <c:pt idx="810">
                  <c:v>26</c:v>
                </c:pt>
                <c:pt idx="811">
                  <c:v>27</c:v>
                </c:pt>
                <c:pt idx="812">
                  <c:v>30</c:v>
                </c:pt>
                <c:pt idx="813">
                  <c:v>28</c:v>
                </c:pt>
                <c:pt idx="814">
                  <c:v>30</c:v>
                </c:pt>
                <c:pt idx="815">
                  <c:v>30</c:v>
                </c:pt>
                <c:pt idx="816">
                  <c:v>30</c:v>
                </c:pt>
                <c:pt idx="817">
                  <c:v>33</c:v>
                </c:pt>
                <c:pt idx="818">
                  <c:v>29</c:v>
                </c:pt>
                <c:pt idx="819">
                  <c:v>26</c:v>
                </c:pt>
                <c:pt idx="820">
                  <c:v>27</c:v>
                </c:pt>
                <c:pt idx="821">
                  <c:v>25</c:v>
                </c:pt>
                <c:pt idx="822">
                  <c:v>26</c:v>
                </c:pt>
                <c:pt idx="823">
                  <c:v>26</c:v>
                </c:pt>
                <c:pt idx="824">
                  <c:v>24</c:v>
                </c:pt>
                <c:pt idx="825">
                  <c:v>24</c:v>
                </c:pt>
                <c:pt idx="826">
                  <c:v>22</c:v>
                </c:pt>
                <c:pt idx="827">
                  <c:v>25</c:v>
                </c:pt>
                <c:pt idx="828">
                  <c:v>26</c:v>
                </c:pt>
                <c:pt idx="829">
                  <c:v>27</c:v>
                </c:pt>
                <c:pt idx="830">
                  <c:v>26</c:v>
                </c:pt>
                <c:pt idx="831">
                  <c:v>29</c:v>
                </c:pt>
                <c:pt idx="832">
                  <c:v>27</c:v>
                </c:pt>
                <c:pt idx="833">
                  <c:v>26</c:v>
                </c:pt>
                <c:pt idx="834">
                  <c:v>28</c:v>
                </c:pt>
                <c:pt idx="835">
                  <c:v>27</c:v>
                </c:pt>
                <c:pt idx="836">
                  <c:v>27</c:v>
                </c:pt>
                <c:pt idx="837">
                  <c:v>29</c:v>
                </c:pt>
                <c:pt idx="838">
                  <c:v>32</c:v>
                </c:pt>
                <c:pt idx="839">
                  <c:v>27</c:v>
                </c:pt>
                <c:pt idx="840">
                  <c:v>27</c:v>
                </c:pt>
                <c:pt idx="841">
                  <c:v>23</c:v>
                </c:pt>
                <c:pt idx="842">
                  <c:v>24</c:v>
                </c:pt>
                <c:pt idx="843">
                  <c:v>20</c:v>
                </c:pt>
                <c:pt idx="844">
                  <c:v>18</c:v>
                </c:pt>
                <c:pt idx="845">
                  <c:v>21</c:v>
                </c:pt>
                <c:pt idx="846">
                  <c:v>19</c:v>
                </c:pt>
                <c:pt idx="847">
                  <c:v>19</c:v>
                </c:pt>
                <c:pt idx="848">
                  <c:v>16</c:v>
                </c:pt>
                <c:pt idx="849">
                  <c:v>16</c:v>
                </c:pt>
                <c:pt idx="850">
                  <c:v>14</c:v>
                </c:pt>
                <c:pt idx="851">
                  <c:v>14</c:v>
                </c:pt>
                <c:pt idx="852">
                  <c:v>12</c:v>
                </c:pt>
                <c:pt idx="853">
                  <c:v>11</c:v>
                </c:pt>
                <c:pt idx="854">
                  <c:v>12</c:v>
                </c:pt>
                <c:pt idx="855">
                  <c:v>12</c:v>
                </c:pt>
                <c:pt idx="856">
                  <c:v>10</c:v>
                </c:pt>
                <c:pt idx="857">
                  <c:v>10</c:v>
                </c:pt>
                <c:pt idx="858">
                  <c:v>9</c:v>
                </c:pt>
                <c:pt idx="859">
                  <c:v>10</c:v>
                </c:pt>
                <c:pt idx="860">
                  <c:v>11</c:v>
                </c:pt>
                <c:pt idx="861">
                  <c:v>13</c:v>
                </c:pt>
                <c:pt idx="862">
                  <c:v>14</c:v>
                </c:pt>
                <c:pt idx="863">
                  <c:v>13</c:v>
                </c:pt>
                <c:pt idx="864">
                  <c:v>13</c:v>
                </c:pt>
                <c:pt idx="865">
                  <c:v>13</c:v>
                </c:pt>
                <c:pt idx="866">
                  <c:v>12</c:v>
                </c:pt>
                <c:pt idx="867">
                  <c:v>12</c:v>
                </c:pt>
                <c:pt idx="868">
                  <c:v>11</c:v>
                </c:pt>
                <c:pt idx="869">
                  <c:v>13</c:v>
                </c:pt>
                <c:pt idx="870">
                  <c:v>13</c:v>
                </c:pt>
                <c:pt idx="871">
                  <c:v>12</c:v>
                </c:pt>
                <c:pt idx="872">
                  <c:v>14</c:v>
                </c:pt>
                <c:pt idx="873">
                  <c:v>16</c:v>
                </c:pt>
                <c:pt idx="874">
                  <c:v>18</c:v>
                </c:pt>
                <c:pt idx="875">
                  <c:v>20</c:v>
                </c:pt>
                <c:pt idx="876">
                  <c:v>19</c:v>
                </c:pt>
                <c:pt idx="877">
                  <c:v>20</c:v>
                </c:pt>
                <c:pt idx="878">
                  <c:v>22</c:v>
                </c:pt>
                <c:pt idx="879">
                  <c:v>24</c:v>
                </c:pt>
                <c:pt idx="880">
                  <c:v>24</c:v>
                </c:pt>
                <c:pt idx="881">
                  <c:v>24</c:v>
                </c:pt>
                <c:pt idx="882">
                  <c:v>24</c:v>
                </c:pt>
                <c:pt idx="883">
                  <c:v>26</c:v>
                </c:pt>
                <c:pt idx="884">
                  <c:v>26</c:v>
                </c:pt>
                <c:pt idx="885">
                  <c:v>29</c:v>
                </c:pt>
                <c:pt idx="886">
                  <c:v>30</c:v>
                </c:pt>
                <c:pt idx="887">
                  <c:v>30</c:v>
                </c:pt>
                <c:pt idx="888">
                  <c:v>27</c:v>
                </c:pt>
                <c:pt idx="889">
                  <c:v>27</c:v>
                </c:pt>
                <c:pt idx="890">
                  <c:v>26</c:v>
                </c:pt>
                <c:pt idx="891">
                  <c:v>29</c:v>
                </c:pt>
                <c:pt idx="892">
                  <c:v>28</c:v>
                </c:pt>
                <c:pt idx="893">
                  <c:v>27</c:v>
                </c:pt>
                <c:pt idx="894">
                  <c:v>24</c:v>
                </c:pt>
                <c:pt idx="895">
                  <c:v>22</c:v>
                </c:pt>
                <c:pt idx="896">
                  <c:v>20</c:v>
                </c:pt>
                <c:pt idx="897">
                  <c:v>22</c:v>
                </c:pt>
                <c:pt idx="898">
                  <c:v>20</c:v>
                </c:pt>
                <c:pt idx="899">
                  <c:v>20</c:v>
                </c:pt>
                <c:pt idx="900">
                  <c:v>19</c:v>
                </c:pt>
                <c:pt idx="901">
                  <c:v>20</c:v>
                </c:pt>
                <c:pt idx="902">
                  <c:v>18</c:v>
                </c:pt>
                <c:pt idx="903">
                  <c:v>16</c:v>
                </c:pt>
                <c:pt idx="904">
                  <c:v>17</c:v>
                </c:pt>
                <c:pt idx="905">
                  <c:v>17</c:v>
                </c:pt>
                <c:pt idx="906">
                  <c:v>17</c:v>
                </c:pt>
                <c:pt idx="907">
                  <c:v>21</c:v>
                </c:pt>
                <c:pt idx="908">
                  <c:v>22</c:v>
                </c:pt>
                <c:pt idx="909">
                  <c:v>23</c:v>
                </c:pt>
                <c:pt idx="910">
                  <c:v>24</c:v>
                </c:pt>
                <c:pt idx="911">
                  <c:v>26</c:v>
                </c:pt>
                <c:pt idx="912">
                  <c:v>27</c:v>
                </c:pt>
                <c:pt idx="913">
                  <c:v>26</c:v>
                </c:pt>
                <c:pt idx="914">
                  <c:v>25</c:v>
                </c:pt>
                <c:pt idx="915">
                  <c:v>24</c:v>
                </c:pt>
                <c:pt idx="916">
                  <c:v>26</c:v>
                </c:pt>
                <c:pt idx="917">
                  <c:v>25</c:v>
                </c:pt>
                <c:pt idx="918">
                  <c:v>23</c:v>
                </c:pt>
                <c:pt idx="919">
                  <c:v>24</c:v>
                </c:pt>
                <c:pt idx="920">
                  <c:v>23</c:v>
                </c:pt>
                <c:pt idx="921">
                  <c:v>24</c:v>
                </c:pt>
                <c:pt idx="922">
                  <c:v>25</c:v>
                </c:pt>
                <c:pt idx="923">
                  <c:v>26</c:v>
                </c:pt>
                <c:pt idx="924">
                  <c:v>28</c:v>
                </c:pt>
                <c:pt idx="925">
                  <c:v>28</c:v>
                </c:pt>
                <c:pt idx="926">
                  <c:v>29</c:v>
                </c:pt>
                <c:pt idx="927">
                  <c:v>33</c:v>
                </c:pt>
                <c:pt idx="928">
                  <c:v>33</c:v>
                </c:pt>
                <c:pt idx="929">
                  <c:v>33</c:v>
                </c:pt>
                <c:pt idx="930">
                  <c:v>31</c:v>
                </c:pt>
                <c:pt idx="931">
                  <c:v>29</c:v>
                </c:pt>
                <c:pt idx="932">
                  <c:v>30</c:v>
                </c:pt>
                <c:pt idx="933">
                  <c:v>26</c:v>
                </c:pt>
                <c:pt idx="934">
                  <c:v>24</c:v>
                </c:pt>
                <c:pt idx="935">
                  <c:v>23</c:v>
                </c:pt>
                <c:pt idx="936">
                  <c:v>26</c:v>
                </c:pt>
                <c:pt idx="937">
                  <c:v>24</c:v>
                </c:pt>
                <c:pt idx="938">
                  <c:v>20</c:v>
                </c:pt>
                <c:pt idx="939">
                  <c:v>21</c:v>
                </c:pt>
                <c:pt idx="940">
                  <c:v>18</c:v>
                </c:pt>
                <c:pt idx="941">
                  <c:v>18</c:v>
                </c:pt>
                <c:pt idx="942">
                  <c:v>19</c:v>
                </c:pt>
                <c:pt idx="943">
                  <c:v>20</c:v>
                </c:pt>
                <c:pt idx="944">
                  <c:v>21</c:v>
                </c:pt>
                <c:pt idx="945">
                  <c:v>25</c:v>
                </c:pt>
                <c:pt idx="946">
                  <c:v>24</c:v>
                </c:pt>
                <c:pt idx="947">
                  <c:v>21</c:v>
                </c:pt>
                <c:pt idx="948">
                  <c:v>23</c:v>
                </c:pt>
                <c:pt idx="949">
                  <c:v>17</c:v>
                </c:pt>
                <c:pt idx="950">
                  <c:v>15</c:v>
                </c:pt>
                <c:pt idx="951">
                  <c:v>15</c:v>
                </c:pt>
                <c:pt idx="952">
                  <c:v>13</c:v>
                </c:pt>
                <c:pt idx="953">
                  <c:v>12</c:v>
                </c:pt>
                <c:pt idx="954">
                  <c:v>12</c:v>
                </c:pt>
                <c:pt idx="955">
                  <c:v>11</c:v>
                </c:pt>
                <c:pt idx="956">
                  <c:v>11</c:v>
                </c:pt>
                <c:pt idx="957">
                  <c:v>11</c:v>
                </c:pt>
                <c:pt idx="958">
                  <c:v>10</c:v>
                </c:pt>
                <c:pt idx="959">
                  <c:v>10</c:v>
                </c:pt>
                <c:pt idx="960">
                  <c:v>11</c:v>
                </c:pt>
                <c:pt idx="961">
                  <c:v>11</c:v>
                </c:pt>
                <c:pt idx="962">
                  <c:v>11</c:v>
                </c:pt>
                <c:pt idx="963">
                  <c:v>10</c:v>
                </c:pt>
                <c:pt idx="964">
                  <c:v>11</c:v>
                </c:pt>
                <c:pt idx="965">
                  <c:v>12</c:v>
                </c:pt>
                <c:pt idx="966">
                  <c:v>11</c:v>
                </c:pt>
                <c:pt idx="967">
                  <c:v>12</c:v>
                </c:pt>
                <c:pt idx="968">
                  <c:v>13</c:v>
                </c:pt>
                <c:pt idx="969">
                  <c:v>12</c:v>
                </c:pt>
                <c:pt idx="970">
                  <c:v>12</c:v>
                </c:pt>
                <c:pt idx="971">
                  <c:v>10</c:v>
                </c:pt>
                <c:pt idx="972">
                  <c:v>8</c:v>
                </c:pt>
                <c:pt idx="973">
                  <c:v>6</c:v>
                </c:pt>
                <c:pt idx="974">
                  <c:v>6</c:v>
                </c:pt>
                <c:pt idx="975">
                  <c:v>4</c:v>
                </c:pt>
                <c:pt idx="976">
                  <c:v>3</c:v>
                </c:pt>
                <c:pt idx="977">
                  <c:v>4</c:v>
                </c:pt>
                <c:pt idx="978">
                  <c:v>4</c:v>
                </c:pt>
                <c:pt idx="979">
                  <c:v>5</c:v>
                </c:pt>
                <c:pt idx="980">
                  <c:v>6</c:v>
                </c:pt>
                <c:pt idx="981">
                  <c:v>7</c:v>
                </c:pt>
                <c:pt idx="982">
                  <c:v>7</c:v>
                </c:pt>
                <c:pt idx="983">
                  <c:v>8</c:v>
                </c:pt>
                <c:pt idx="984">
                  <c:v>7</c:v>
                </c:pt>
                <c:pt idx="985">
                  <c:v>8</c:v>
                </c:pt>
                <c:pt idx="986">
                  <c:v>9</c:v>
                </c:pt>
                <c:pt idx="987">
                  <c:v>10</c:v>
                </c:pt>
                <c:pt idx="988">
                  <c:v>9</c:v>
                </c:pt>
                <c:pt idx="989">
                  <c:v>11</c:v>
                </c:pt>
                <c:pt idx="990">
                  <c:v>12</c:v>
                </c:pt>
                <c:pt idx="991">
                  <c:v>12</c:v>
                </c:pt>
                <c:pt idx="992">
                  <c:v>11</c:v>
                </c:pt>
                <c:pt idx="993">
                  <c:v>10</c:v>
                </c:pt>
                <c:pt idx="994">
                  <c:v>8</c:v>
                </c:pt>
                <c:pt idx="995">
                  <c:v>8</c:v>
                </c:pt>
                <c:pt idx="996">
                  <c:v>10</c:v>
                </c:pt>
                <c:pt idx="997">
                  <c:v>10</c:v>
                </c:pt>
                <c:pt idx="998">
                  <c:v>8</c:v>
                </c:pt>
                <c:pt idx="999">
                  <c:v>8</c:v>
                </c:pt>
                <c:pt idx="1000">
                  <c:v>9</c:v>
                </c:pt>
                <c:pt idx="1001">
                  <c:v>8</c:v>
                </c:pt>
                <c:pt idx="1002">
                  <c:v>7</c:v>
                </c:pt>
                <c:pt idx="1003">
                  <c:v>5</c:v>
                </c:pt>
                <c:pt idx="1004">
                  <c:v>6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2</c:v>
                </c:pt>
                <c:pt idx="1040">
                  <c:v>2</c:v>
                </c:pt>
                <c:pt idx="1041">
                  <c:v>3</c:v>
                </c:pt>
                <c:pt idx="1042">
                  <c:v>2</c:v>
                </c:pt>
                <c:pt idx="1043">
                  <c:v>1</c:v>
                </c:pt>
                <c:pt idx="1044">
                  <c:v>1</c:v>
                </c:pt>
              </c:numCache>
            </c:numRef>
          </c:val>
          <c:smooth val="0"/>
        </c:ser>
        <c:ser>
          <c:idx val="11"/>
          <c:order val="11"/>
          <c:marker>
            <c:symbol val="none"/>
          </c:marker>
          <c:val>
            <c:numRef>
              <c:f>Sheet1!$O$2:$O$4002</c:f>
              <c:numCache>
                <c:formatCode>General</c:formatCode>
                <c:ptCount val="4001"/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2</c:v>
                </c:pt>
                <c:pt idx="596">
                  <c:v>2</c:v>
                </c:pt>
                <c:pt idx="597">
                  <c:v>3</c:v>
                </c:pt>
                <c:pt idx="598">
                  <c:v>5</c:v>
                </c:pt>
                <c:pt idx="599">
                  <c:v>6</c:v>
                </c:pt>
                <c:pt idx="600">
                  <c:v>7</c:v>
                </c:pt>
                <c:pt idx="601">
                  <c:v>7</c:v>
                </c:pt>
                <c:pt idx="602">
                  <c:v>6</c:v>
                </c:pt>
                <c:pt idx="603">
                  <c:v>8</c:v>
                </c:pt>
                <c:pt idx="604">
                  <c:v>8</c:v>
                </c:pt>
                <c:pt idx="605">
                  <c:v>8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8</c:v>
                </c:pt>
                <c:pt idx="611">
                  <c:v>8</c:v>
                </c:pt>
                <c:pt idx="612">
                  <c:v>6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5</c:v>
                </c:pt>
                <c:pt idx="617">
                  <c:v>3</c:v>
                </c:pt>
                <c:pt idx="618">
                  <c:v>6</c:v>
                </c:pt>
                <c:pt idx="619">
                  <c:v>6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9</c:v>
                </c:pt>
                <c:pt idx="624">
                  <c:v>8</c:v>
                </c:pt>
                <c:pt idx="625">
                  <c:v>8</c:v>
                </c:pt>
                <c:pt idx="626">
                  <c:v>9</c:v>
                </c:pt>
                <c:pt idx="627">
                  <c:v>7</c:v>
                </c:pt>
                <c:pt idx="628">
                  <c:v>8</c:v>
                </c:pt>
                <c:pt idx="629">
                  <c:v>9</c:v>
                </c:pt>
                <c:pt idx="630">
                  <c:v>9</c:v>
                </c:pt>
                <c:pt idx="631">
                  <c:v>10</c:v>
                </c:pt>
                <c:pt idx="632">
                  <c:v>11</c:v>
                </c:pt>
                <c:pt idx="633">
                  <c:v>12</c:v>
                </c:pt>
                <c:pt idx="634">
                  <c:v>12</c:v>
                </c:pt>
                <c:pt idx="635">
                  <c:v>14</c:v>
                </c:pt>
                <c:pt idx="636">
                  <c:v>14</c:v>
                </c:pt>
                <c:pt idx="637">
                  <c:v>16</c:v>
                </c:pt>
                <c:pt idx="638">
                  <c:v>16</c:v>
                </c:pt>
                <c:pt idx="639">
                  <c:v>16</c:v>
                </c:pt>
                <c:pt idx="640">
                  <c:v>15</c:v>
                </c:pt>
                <c:pt idx="641">
                  <c:v>19</c:v>
                </c:pt>
                <c:pt idx="642">
                  <c:v>19</c:v>
                </c:pt>
                <c:pt idx="643">
                  <c:v>18</c:v>
                </c:pt>
                <c:pt idx="644">
                  <c:v>17</c:v>
                </c:pt>
                <c:pt idx="645">
                  <c:v>18</c:v>
                </c:pt>
                <c:pt idx="646">
                  <c:v>19</c:v>
                </c:pt>
                <c:pt idx="647">
                  <c:v>20</c:v>
                </c:pt>
                <c:pt idx="648">
                  <c:v>21</c:v>
                </c:pt>
                <c:pt idx="649">
                  <c:v>22</c:v>
                </c:pt>
                <c:pt idx="650">
                  <c:v>22</c:v>
                </c:pt>
                <c:pt idx="651">
                  <c:v>24</c:v>
                </c:pt>
                <c:pt idx="652">
                  <c:v>25</c:v>
                </c:pt>
                <c:pt idx="653">
                  <c:v>28</c:v>
                </c:pt>
                <c:pt idx="654">
                  <c:v>29</c:v>
                </c:pt>
                <c:pt idx="655">
                  <c:v>28</c:v>
                </c:pt>
                <c:pt idx="656">
                  <c:v>26</c:v>
                </c:pt>
                <c:pt idx="657">
                  <c:v>26</c:v>
                </c:pt>
                <c:pt idx="658">
                  <c:v>25</c:v>
                </c:pt>
                <c:pt idx="659">
                  <c:v>23</c:v>
                </c:pt>
                <c:pt idx="660">
                  <c:v>23</c:v>
                </c:pt>
                <c:pt idx="661">
                  <c:v>22</c:v>
                </c:pt>
                <c:pt idx="662">
                  <c:v>20</c:v>
                </c:pt>
                <c:pt idx="663">
                  <c:v>18</c:v>
                </c:pt>
                <c:pt idx="664">
                  <c:v>18</c:v>
                </c:pt>
                <c:pt idx="665">
                  <c:v>19</c:v>
                </c:pt>
                <c:pt idx="666">
                  <c:v>19</c:v>
                </c:pt>
                <c:pt idx="667">
                  <c:v>18</c:v>
                </c:pt>
                <c:pt idx="668">
                  <c:v>16</c:v>
                </c:pt>
                <c:pt idx="669">
                  <c:v>18</c:v>
                </c:pt>
                <c:pt idx="670">
                  <c:v>17</c:v>
                </c:pt>
                <c:pt idx="671">
                  <c:v>15</c:v>
                </c:pt>
                <c:pt idx="672">
                  <c:v>17</c:v>
                </c:pt>
                <c:pt idx="673">
                  <c:v>19</c:v>
                </c:pt>
                <c:pt idx="674">
                  <c:v>20</c:v>
                </c:pt>
                <c:pt idx="675">
                  <c:v>21</c:v>
                </c:pt>
                <c:pt idx="676">
                  <c:v>24</c:v>
                </c:pt>
                <c:pt idx="677">
                  <c:v>24</c:v>
                </c:pt>
                <c:pt idx="678">
                  <c:v>26</c:v>
                </c:pt>
                <c:pt idx="679">
                  <c:v>24</c:v>
                </c:pt>
                <c:pt idx="680">
                  <c:v>25</c:v>
                </c:pt>
                <c:pt idx="681">
                  <c:v>23</c:v>
                </c:pt>
                <c:pt idx="682">
                  <c:v>17</c:v>
                </c:pt>
                <c:pt idx="683">
                  <c:v>16</c:v>
                </c:pt>
                <c:pt idx="684">
                  <c:v>16</c:v>
                </c:pt>
                <c:pt idx="685">
                  <c:v>17</c:v>
                </c:pt>
                <c:pt idx="686">
                  <c:v>18</c:v>
                </c:pt>
                <c:pt idx="687">
                  <c:v>18</c:v>
                </c:pt>
                <c:pt idx="688">
                  <c:v>18</c:v>
                </c:pt>
                <c:pt idx="689">
                  <c:v>16</c:v>
                </c:pt>
                <c:pt idx="690">
                  <c:v>18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22</c:v>
                </c:pt>
                <c:pt idx="695">
                  <c:v>22</c:v>
                </c:pt>
                <c:pt idx="696">
                  <c:v>23</c:v>
                </c:pt>
                <c:pt idx="697">
                  <c:v>27</c:v>
                </c:pt>
                <c:pt idx="698">
                  <c:v>28</c:v>
                </c:pt>
                <c:pt idx="699">
                  <c:v>27</c:v>
                </c:pt>
                <c:pt idx="700">
                  <c:v>29</c:v>
                </c:pt>
                <c:pt idx="701">
                  <c:v>30</c:v>
                </c:pt>
                <c:pt idx="702">
                  <c:v>28</c:v>
                </c:pt>
                <c:pt idx="703">
                  <c:v>28</c:v>
                </c:pt>
                <c:pt idx="704">
                  <c:v>26</c:v>
                </c:pt>
                <c:pt idx="705">
                  <c:v>29</c:v>
                </c:pt>
                <c:pt idx="706">
                  <c:v>25</c:v>
                </c:pt>
                <c:pt idx="707">
                  <c:v>24</c:v>
                </c:pt>
                <c:pt idx="708">
                  <c:v>24</c:v>
                </c:pt>
                <c:pt idx="709">
                  <c:v>23</c:v>
                </c:pt>
                <c:pt idx="710">
                  <c:v>23</c:v>
                </c:pt>
                <c:pt idx="711">
                  <c:v>25</c:v>
                </c:pt>
                <c:pt idx="712">
                  <c:v>23</c:v>
                </c:pt>
                <c:pt idx="713">
                  <c:v>22</c:v>
                </c:pt>
                <c:pt idx="714">
                  <c:v>26</c:v>
                </c:pt>
                <c:pt idx="715">
                  <c:v>29</c:v>
                </c:pt>
                <c:pt idx="716">
                  <c:v>27</c:v>
                </c:pt>
                <c:pt idx="717">
                  <c:v>27</c:v>
                </c:pt>
                <c:pt idx="718">
                  <c:v>24</c:v>
                </c:pt>
                <c:pt idx="719">
                  <c:v>23</c:v>
                </c:pt>
                <c:pt idx="720">
                  <c:v>26</c:v>
                </c:pt>
                <c:pt idx="721">
                  <c:v>26</c:v>
                </c:pt>
                <c:pt idx="722">
                  <c:v>27</c:v>
                </c:pt>
                <c:pt idx="723">
                  <c:v>29</c:v>
                </c:pt>
                <c:pt idx="724">
                  <c:v>32</c:v>
                </c:pt>
                <c:pt idx="725">
                  <c:v>29</c:v>
                </c:pt>
                <c:pt idx="726">
                  <c:v>31</c:v>
                </c:pt>
                <c:pt idx="727">
                  <c:v>32</c:v>
                </c:pt>
                <c:pt idx="728">
                  <c:v>36</c:v>
                </c:pt>
                <c:pt idx="729">
                  <c:v>34</c:v>
                </c:pt>
                <c:pt idx="730">
                  <c:v>31</c:v>
                </c:pt>
                <c:pt idx="731">
                  <c:v>32</c:v>
                </c:pt>
                <c:pt idx="732">
                  <c:v>30</c:v>
                </c:pt>
                <c:pt idx="733">
                  <c:v>24</c:v>
                </c:pt>
                <c:pt idx="734">
                  <c:v>26</c:v>
                </c:pt>
                <c:pt idx="735">
                  <c:v>25</c:v>
                </c:pt>
                <c:pt idx="736">
                  <c:v>24</c:v>
                </c:pt>
                <c:pt idx="737">
                  <c:v>25</c:v>
                </c:pt>
                <c:pt idx="738">
                  <c:v>22</c:v>
                </c:pt>
                <c:pt idx="739">
                  <c:v>25</c:v>
                </c:pt>
                <c:pt idx="740">
                  <c:v>23</c:v>
                </c:pt>
                <c:pt idx="741">
                  <c:v>25</c:v>
                </c:pt>
                <c:pt idx="742">
                  <c:v>24</c:v>
                </c:pt>
                <c:pt idx="743">
                  <c:v>26</c:v>
                </c:pt>
                <c:pt idx="744">
                  <c:v>26</c:v>
                </c:pt>
                <c:pt idx="745">
                  <c:v>21</c:v>
                </c:pt>
                <c:pt idx="746">
                  <c:v>24</c:v>
                </c:pt>
                <c:pt idx="747">
                  <c:v>22</c:v>
                </c:pt>
                <c:pt idx="748">
                  <c:v>21</c:v>
                </c:pt>
                <c:pt idx="749">
                  <c:v>18</c:v>
                </c:pt>
                <c:pt idx="750">
                  <c:v>18</c:v>
                </c:pt>
                <c:pt idx="751">
                  <c:v>19</c:v>
                </c:pt>
                <c:pt idx="752">
                  <c:v>16</c:v>
                </c:pt>
                <c:pt idx="753">
                  <c:v>18</c:v>
                </c:pt>
                <c:pt idx="754">
                  <c:v>13</c:v>
                </c:pt>
                <c:pt idx="755">
                  <c:v>15</c:v>
                </c:pt>
                <c:pt idx="756">
                  <c:v>18</c:v>
                </c:pt>
                <c:pt idx="757">
                  <c:v>19</c:v>
                </c:pt>
                <c:pt idx="758">
                  <c:v>19</c:v>
                </c:pt>
                <c:pt idx="759">
                  <c:v>20</c:v>
                </c:pt>
                <c:pt idx="760">
                  <c:v>19</c:v>
                </c:pt>
                <c:pt idx="761">
                  <c:v>19</c:v>
                </c:pt>
                <c:pt idx="762">
                  <c:v>21</c:v>
                </c:pt>
                <c:pt idx="763">
                  <c:v>22</c:v>
                </c:pt>
                <c:pt idx="764">
                  <c:v>26</c:v>
                </c:pt>
                <c:pt idx="765">
                  <c:v>27</c:v>
                </c:pt>
                <c:pt idx="766">
                  <c:v>27</c:v>
                </c:pt>
                <c:pt idx="767">
                  <c:v>26</c:v>
                </c:pt>
                <c:pt idx="768">
                  <c:v>26</c:v>
                </c:pt>
                <c:pt idx="769">
                  <c:v>25</c:v>
                </c:pt>
                <c:pt idx="770">
                  <c:v>24</c:v>
                </c:pt>
                <c:pt idx="771">
                  <c:v>25</c:v>
                </c:pt>
                <c:pt idx="772">
                  <c:v>27</c:v>
                </c:pt>
                <c:pt idx="773">
                  <c:v>25</c:v>
                </c:pt>
                <c:pt idx="774">
                  <c:v>26</c:v>
                </c:pt>
                <c:pt idx="775">
                  <c:v>25</c:v>
                </c:pt>
                <c:pt idx="776">
                  <c:v>26</c:v>
                </c:pt>
                <c:pt idx="777">
                  <c:v>26</c:v>
                </c:pt>
                <c:pt idx="778">
                  <c:v>25</c:v>
                </c:pt>
                <c:pt idx="779">
                  <c:v>27</c:v>
                </c:pt>
                <c:pt idx="780">
                  <c:v>22</c:v>
                </c:pt>
                <c:pt idx="781">
                  <c:v>21</c:v>
                </c:pt>
                <c:pt idx="782">
                  <c:v>22</c:v>
                </c:pt>
                <c:pt idx="783">
                  <c:v>21</c:v>
                </c:pt>
                <c:pt idx="784">
                  <c:v>25</c:v>
                </c:pt>
                <c:pt idx="785">
                  <c:v>28</c:v>
                </c:pt>
                <c:pt idx="786">
                  <c:v>27</c:v>
                </c:pt>
                <c:pt idx="787">
                  <c:v>26</c:v>
                </c:pt>
                <c:pt idx="788">
                  <c:v>29</c:v>
                </c:pt>
                <c:pt idx="789">
                  <c:v>30</c:v>
                </c:pt>
                <c:pt idx="790">
                  <c:v>33</c:v>
                </c:pt>
                <c:pt idx="791">
                  <c:v>33</c:v>
                </c:pt>
                <c:pt idx="792">
                  <c:v>35</c:v>
                </c:pt>
                <c:pt idx="793">
                  <c:v>33</c:v>
                </c:pt>
                <c:pt idx="794">
                  <c:v>33</c:v>
                </c:pt>
                <c:pt idx="795">
                  <c:v>31</c:v>
                </c:pt>
                <c:pt idx="796">
                  <c:v>28</c:v>
                </c:pt>
                <c:pt idx="797">
                  <c:v>31</c:v>
                </c:pt>
                <c:pt idx="798">
                  <c:v>27</c:v>
                </c:pt>
                <c:pt idx="799">
                  <c:v>24</c:v>
                </c:pt>
                <c:pt idx="800">
                  <c:v>24</c:v>
                </c:pt>
                <c:pt idx="801">
                  <c:v>25</c:v>
                </c:pt>
                <c:pt idx="802">
                  <c:v>27</c:v>
                </c:pt>
                <c:pt idx="803">
                  <c:v>28</c:v>
                </c:pt>
                <c:pt idx="804">
                  <c:v>30</c:v>
                </c:pt>
                <c:pt idx="805">
                  <c:v>31</c:v>
                </c:pt>
                <c:pt idx="806">
                  <c:v>33</c:v>
                </c:pt>
                <c:pt idx="807">
                  <c:v>35</c:v>
                </c:pt>
                <c:pt idx="808">
                  <c:v>32</c:v>
                </c:pt>
                <c:pt idx="809">
                  <c:v>32</c:v>
                </c:pt>
                <c:pt idx="810">
                  <c:v>33</c:v>
                </c:pt>
                <c:pt idx="811">
                  <c:v>37</c:v>
                </c:pt>
                <c:pt idx="812">
                  <c:v>42</c:v>
                </c:pt>
                <c:pt idx="813">
                  <c:v>41</c:v>
                </c:pt>
                <c:pt idx="814">
                  <c:v>43</c:v>
                </c:pt>
                <c:pt idx="815">
                  <c:v>42</c:v>
                </c:pt>
                <c:pt idx="816">
                  <c:v>44</c:v>
                </c:pt>
                <c:pt idx="817">
                  <c:v>46</c:v>
                </c:pt>
                <c:pt idx="818">
                  <c:v>47</c:v>
                </c:pt>
                <c:pt idx="819">
                  <c:v>46</c:v>
                </c:pt>
                <c:pt idx="820">
                  <c:v>46</c:v>
                </c:pt>
                <c:pt idx="821">
                  <c:v>41</c:v>
                </c:pt>
                <c:pt idx="822">
                  <c:v>39</c:v>
                </c:pt>
                <c:pt idx="823">
                  <c:v>39</c:v>
                </c:pt>
                <c:pt idx="824">
                  <c:v>37</c:v>
                </c:pt>
                <c:pt idx="825">
                  <c:v>34</c:v>
                </c:pt>
                <c:pt idx="826">
                  <c:v>31</c:v>
                </c:pt>
                <c:pt idx="827">
                  <c:v>29</c:v>
                </c:pt>
                <c:pt idx="828">
                  <c:v>30</c:v>
                </c:pt>
                <c:pt idx="829">
                  <c:v>36</c:v>
                </c:pt>
                <c:pt idx="830">
                  <c:v>35</c:v>
                </c:pt>
                <c:pt idx="831">
                  <c:v>37</c:v>
                </c:pt>
                <c:pt idx="832">
                  <c:v>39</c:v>
                </c:pt>
                <c:pt idx="833">
                  <c:v>42</c:v>
                </c:pt>
                <c:pt idx="834">
                  <c:v>47</c:v>
                </c:pt>
                <c:pt idx="835">
                  <c:v>45</c:v>
                </c:pt>
                <c:pt idx="836">
                  <c:v>44</c:v>
                </c:pt>
                <c:pt idx="837">
                  <c:v>44</c:v>
                </c:pt>
                <c:pt idx="838">
                  <c:v>43</c:v>
                </c:pt>
                <c:pt idx="839">
                  <c:v>44</c:v>
                </c:pt>
                <c:pt idx="840">
                  <c:v>50</c:v>
                </c:pt>
                <c:pt idx="841">
                  <c:v>51</c:v>
                </c:pt>
                <c:pt idx="842">
                  <c:v>51</c:v>
                </c:pt>
                <c:pt idx="843">
                  <c:v>47</c:v>
                </c:pt>
                <c:pt idx="844">
                  <c:v>46</c:v>
                </c:pt>
                <c:pt idx="845">
                  <c:v>47</c:v>
                </c:pt>
                <c:pt idx="846">
                  <c:v>42</c:v>
                </c:pt>
                <c:pt idx="847">
                  <c:v>40</c:v>
                </c:pt>
                <c:pt idx="848">
                  <c:v>42</c:v>
                </c:pt>
                <c:pt idx="849">
                  <c:v>42</c:v>
                </c:pt>
                <c:pt idx="850">
                  <c:v>42</c:v>
                </c:pt>
                <c:pt idx="851">
                  <c:v>36</c:v>
                </c:pt>
                <c:pt idx="852">
                  <c:v>34</c:v>
                </c:pt>
                <c:pt idx="853">
                  <c:v>29</c:v>
                </c:pt>
                <c:pt idx="854">
                  <c:v>30</c:v>
                </c:pt>
                <c:pt idx="855">
                  <c:v>26</c:v>
                </c:pt>
                <c:pt idx="856">
                  <c:v>22</c:v>
                </c:pt>
                <c:pt idx="857">
                  <c:v>23</c:v>
                </c:pt>
                <c:pt idx="858">
                  <c:v>23</c:v>
                </c:pt>
                <c:pt idx="859">
                  <c:v>18</c:v>
                </c:pt>
                <c:pt idx="860">
                  <c:v>18</c:v>
                </c:pt>
                <c:pt idx="861">
                  <c:v>15</c:v>
                </c:pt>
                <c:pt idx="862">
                  <c:v>15</c:v>
                </c:pt>
                <c:pt idx="863">
                  <c:v>17</c:v>
                </c:pt>
                <c:pt idx="864">
                  <c:v>17</c:v>
                </c:pt>
                <c:pt idx="865">
                  <c:v>15</c:v>
                </c:pt>
                <c:pt idx="866">
                  <c:v>12</c:v>
                </c:pt>
                <c:pt idx="867">
                  <c:v>12</c:v>
                </c:pt>
                <c:pt idx="868">
                  <c:v>15</c:v>
                </c:pt>
                <c:pt idx="869">
                  <c:v>12</c:v>
                </c:pt>
                <c:pt idx="870">
                  <c:v>14</c:v>
                </c:pt>
                <c:pt idx="871">
                  <c:v>13</c:v>
                </c:pt>
                <c:pt idx="872">
                  <c:v>11</c:v>
                </c:pt>
                <c:pt idx="873">
                  <c:v>9</c:v>
                </c:pt>
                <c:pt idx="874">
                  <c:v>8</c:v>
                </c:pt>
                <c:pt idx="875">
                  <c:v>8</c:v>
                </c:pt>
                <c:pt idx="876">
                  <c:v>9</c:v>
                </c:pt>
                <c:pt idx="877">
                  <c:v>9</c:v>
                </c:pt>
                <c:pt idx="878">
                  <c:v>9</c:v>
                </c:pt>
                <c:pt idx="879">
                  <c:v>8</c:v>
                </c:pt>
                <c:pt idx="880">
                  <c:v>8</c:v>
                </c:pt>
                <c:pt idx="881">
                  <c:v>10</c:v>
                </c:pt>
                <c:pt idx="882">
                  <c:v>12</c:v>
                </c:pt>
                <c:pt idx="883">
                  <c:v>12</c:v>
                </c:pt>
                <c:pt idx="884">
                  <c:v>13</c:v>
                </c:pt>
                <c:pt idx="885">
                  <c:v>13</c:v>
                </c:pt>
                <c:pt idx="886">
                  <c:v>13</c:v>
                </c:pt>
                <c:pt idx="887">
                  <c:v>11</c:v>
                </c:pt>
                <c:pt idx="888">
                  <c:v>10</c:v>
                </c:pt>
                <c:pt idx="889">
                  <c:v>8</c:v>
                </c:pt>
                <c:pt idx="890">
                  <c:v>8</c:v>
                </c:pt>
                <c:pt idx="891">
                  <c:v>10</c:v>
                </c:pt>
                <c:pt idx="892">
                  <c:v>8</c:v>
                </c:pt>
                <c:pt idx="893">
                  <c:v>6</c:v>
                </c:pt>
                <c:pt idx="894">
                  <c:v>5</c:v>
                </c:pt>
                <c:pt idx="895">
                  <c:v>5</c:v>
                </c:pt>
                <c:pt idx="896">
                  <c:v>4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4</c:v>
                </c:pt>
                <c:pt idx="903">
                  <c:v>4</c:v>
                </c:pt>
                <c:pt idx="904">
                  <c:v>5</c:v>
                </c:pt>
                <c:pt idx="905">
                  <c:v>6</c:v>
                </c:pt>
                <c:pt idx="906">
                  <c:v>5</c:v>
                </c:pt>
                <c:pt idx="907">
                  <c:v>6</c:v>
                </c:pt>
                <c:pt idx="908">
                  <c:v>7</c:v>
                </c:pt>
                <c:pt idx="909">
                  <c:v>6</c:v>
                </c:pt>
                <c:pt idx="910">
                  <c:v>7</c:v>
                </c:pt>
                <c:pt idx="911">
                  <c:v>6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5</c:v>
                </c:pt>
                <c:pt idx="916">
                  <c:v>3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5</c:v>
                </c:pt>
                <c:pt idx="926">
                  <c:v>5</c:v>
                </c:pt>
                <c:pt idx="927">
                  <c:v>4</c:v>
                </c:pt>
                <c:pt idx="928">
                  <c:v>5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3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3</c:v>
                </c:pt>
                <c:pt idx="938">
                  <c:v>4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3</c:v>
                </c:pt>
                <c:pt idx="947">
                  <c:v>4</c:v>
                </c:pt>
                <c:pt idx="948">
                  <c:v>5</c:v>
                </c:pt>
                <c:pt idx="949">
                  <c:v>6</c:v>
                </c:pt>
                <c:pt idx="950">
                  <c:v>5</c:v>
                </c:pt>
                <c:pt idx="951">
                  <c:v>5</c:v>
                </c:pt>
                <c:pt idx="952">
                  <c:v>5</c:v>
                </c:pt>
                <c:pt idx="953">
                  <c:v>5</c:v>
                </c:pt>
                <c:pt idx="954">
                  <c:v>5</c:v>
                </c:pt>
                <c:pt idx="955">
                  <c:v>5</c:v>
                </c:pt>
                <c:pt idx="956">
                  <c:v>5</c:v>
                </c:pt>
                <c:pt idx="957">
                  <c:v>5</c:v>
                </c:pt>
                <c:pt idx="958">
                  <c:v>5</c:v>
                </c:pt>
                <c:pt idx="959">
                  <c:v>8</c:v>
                </c:pt>
                <c:pt idx="960">
                  <c:v>8</c:v>
                </c:pt>
                <c:pt idx="961">
                  <c:v>7</c:v>
                </c:pt>
                <c:pt idx="962">
                  <c:v>8</c:v>
                </c:pt>
                <c:pt idx="963">
                  <c:v>9</c:v>
                </c:pt>
                <c:pt idx="964">
                  <c:v>8</c:v>
                </c:pt>
                <c:pt idx="965">
                  <c:v>7</c:v>
                </c:pt>
                <c:pt idx="966">
                  <c:v>7</c:v>
                </c:pt>
                <c:pt idx="967">
                  <c:v>7</c:v>
                </c:pt>
                <c:pt idx="968">
                  <c:v>8</c:v>
                </c:pt>
                <c:pt idx="969">
                  <c:v>8</c:v>
                </c:pt>
                <c:pt idx="970">
                  <c:v>7</c:v>
                </c:pt>
                <c:pt idx="971">
                  <c:v>7</c:v>
                </c:pt>
                <c:pt idx="972">
                  <c:v>7</c:v>
                </c:pt>
                <c:pt idx="973">
                  <c:v>7</c:v>
                </c:pt>
                <c:pt idx="974">
                  <c:v>5</c:v>
                </c:pt>
                <c:pt idx="975">
                  <c:v>6</c:v>
                </c:pt>
                <c:pt idx="976">
                  <c:v>6</c:v>
                </c:pt>
                <c:pt idx="977">
                  <c:v>5</c:v>
                </c:pt>
                <c:pt idx="978">
                  <c:v>4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</c:numCache>
            </c:numRef>
          </c:val>
          <c:smooth val="0"/>
        </c:ser>
        <c:ser>
          <c:idx val="12"/>
          <c:order val="12"/>
          <c:marker>
            <c:symbol val="none"/>
          </c:marker>
          <c:val>
            <c:numRef>
              <c:f>Sheet1!$P$2:$P$4002</c:f>
              <c:numCache>
                <c:formatCode>General</c:formatCode>
                <c:ptCount val="4001"/>
                <c:pt idx="590">
                  <c:v>1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3</c:v>
                </c:pt>
                <c:pt idx="596">
                  <c:v>5</c:v>
                </c:pt>
                <c:pt idx="597">
                  <c:v>6</c:v>
                </c:pt>
                <c:pt idx="598">
                  <c:v>6</c:v>
                </c:pt>
                <c:pt idx="599">
                  <c:v>7</c:v>
                </c:pt>
                <c:pt idx="600">
                  <c:v>10</c:v>
                </c:pt>
                <c:pt idx="601">
                  <c:v>7</c:v>
                </c:pt>
                <c:pt idx="602">
                  <c:v>7</c:v>
                </c:pt>
                <c:pt idx="603">
                  <c:v>5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5</c:v>
                </c:pt>
                <c:pt idx="608">
                  <c:v>5</c:v>
                </c:pt>
                <c:pt idx="609">
                  <c:v>5</c:v>
                </c:pt>
                <c:pt idx="610">
                  <c:v>4</c:v>
                </c:pt>
                <c:pt idx="611">
                  <c:v>4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4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2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3</c:v>
                </c:pt>
                <c:pt idx="652">
                  <c:v>3</c:v>
                </c:pt>
                <c:pt idx="653">
                  <c:v>4</c:v>
                </c:pt>
                <c:pt idx="654">
                  <c:v>6</c:v>
                </c:pt>
                <c:pt idx="655">
                  <c:v>6</c:v>
                </c:pt>
                <c:pt idx="656">
                  <c:v>6</c:v>
                </c:pt>
                <c:pt idx="657">
                  <c:v>8</c:v>
                </c:pt>
                <c:pt idx="658">
                  <c:v>9</c:v>
                </c:pt>
                <c:pt idx="659">
                  <c:v>8</c:v>
                </c:pt>
                <c:pt idx="660">
                  <c:v>8</c:v>
                </c:pt>
                <c:pt idx="661">
                  <c:v>6</c:v>
                </c:pt>
                <c:pt idx="662">
                  <c:v>8</c:v>
                </c:pt>
                <c:pt idx="663">
                  <c:v>10</c:v>
                </c:pt>
                <c:pt idx="664">
                  <c:v>8</c:v>
                </c:pt>
                <c:pt idx="665">
                  <c:v>8</c:v>
                </c:pt>
                <c:pt idx="666">
                  <c:v>7</c:v>
                </c:pt>
                <c:pt idx="667">
                  <c:v>9</c:v>
                </c:pt>
                <c:pt idx="668">
                  <c:v>9</c:v>
                </c:pt>
                <c:pt idx="669">
                  <c:v>7</c:v>
                </c:pt>
                <c:pt idx="670">
                  <c:v>5</c:v>
                </c:pt>
                <c:pt idx="671">
                  <c:v>8</c:v>
                </c:pt>
                <c:pt idx="672">
                  <c:v>10</c:v>
                </c:pt>
                <c:pt idx="673">
                  <c:v>9</c:v>
                </c:pt>
                <c:pt idx="674">
                  <c:v>11</c:v>
                </c:pt>
                <c:pt idx="675">
                  <c:v>10</c:v>
                </c:pt>
                <c:pt idx="676">
                  <c:v>11</c:v>
                </c:pt>
                <c:pt idx="677">
                  <c:v>12</c:v>
                </c:pt>
                <c:pt idx="678">
                  <c:v>13</c:v>
                </c:pt>
                <c:pt idx="679">
                  <c:v>14</c:v>
                </c:pt>
                <c:pt idx="680">
                  <c:v>15</c:v>
                </c:pt>
                <c:pt idx="681">
                  <c:v>17</c:v>
                </c:pt>
                <c:pt idx="682">
                  <c:v>16</c:v>
                </c:pt>
                <c:pt idx="683">
                  <c:v>17</c:v>
                </c:pt>
                <c:pt idx="684">
                  <c:v>16</c:v>
                </c:pt>
                <c:pt idx="685">
                  <c:v>17</c:v>
                </c:pt>
                <c:pt idx="686">
                  <c:v>17</c:v>
                </c:pt>
                <c:pt idx="687">
                  <c:v>19</c:v>
                </c:pt>
                <c:pt idx="688">
                  <c:v>19</c:v>
                </c:pt>
                <c:pt idx="689">
                  <c:v>18</c:v>
                </c:pt>
                <c:pt idx="690">
                  <c:v>20</c:v>
                </c:pt>
                <c:pt idx="691">
                  <c:v>23</c:v>
                </c:pt>
                <c:pt idx="692">
                  <c:v>24</c:v>
                </c:pt>
                <c:pt idx="693">
                  <c:v>24</c:v>
                </c:pt>
                <c:pt idx="694">
                  <c:v>26</c:v>
                </c:pt>
                <c:pt idx="695">
                  <c:v>24</c:v>
                </c:pt>
                <c:pt idx="696">
                  <c:v>27</c:v>
                </c:pt>
                <c:pt idx="697">
                  <c:v>27</c:v>
                </c:pt>
                <c:pt idx="698">
                  <c:v>24</c:v>
                </c:pt>
                <c:pt idx="699">
                  <c:v>23</c:v>
                </c:pt>
                <c:pt idx="700">
                  <c:v>28</c:v>
                </c:pt>
                <c:pt idx="701">
                  <c:v>30</c:v>
                </c:pt>
                <c:pt idx="702">
                  <c:v>28</c:v>
                </c:pt>
                <c:pt idx="703">
                  <c:v>29</c:v>
                </c:pt>
                <c:pt idx="704">
                  <c:v>28</c:v>
                </c:pt>
                <c:pt idx="705">
                  <c:v>31</c:v>
                </c:pt>
                <c:pt idx="706">
                  <c:v>29</c:v>
                </c:pt>
                <c:pt idx="707">
                  <c:v>26</c:v>
                </c:pt>
                <c:pt idx="708">
                  <c:v>26</c:v>
                </c:pt>
                <c:pt idx="709">
                  <c:v>23</c:v>
                </c:pt>
                <c:pt idx="710">
                  <c:v>23</c:v>
                </c:pt>
                <c:pt idx="711">
                  <c:v>24</c:v>
                </c:pt>
                <c:pt idx="712">
                  <c:v>28</c:v>
                </c:pt>
                <c:pt idx="713">
                  <c:v>25</c:v>
                </c:pt>
                <c:pt idx="714">
                  <c:v>28</c:v>
                </c:pt>
                <c:pt idx="715">
                  <c:v>27</c:v>
                </c:pt>
                <c:pt idx="716">
                  <c:v>27</c:v>
                </c:pt>
                <c:pt idx="717">
                  <c:v>31</c:v>
                </c:pt>
                <c:pt idx="718">
                  <c:v>32</c:v>
                </c:pt>
                <c:pt idx="719">
                  <c:v>30</c:v>
                </c:pt>
                <c:pt idx="720">
                  <c:v>29</c:v>
                </c:pt>
                <c:pt idx="721">
                  <c:v>27</c:v>
                </c:pt>
                <c:pt idx="722">
                  <c:v>25</c:v>
                </c:pt>
                <c:pt idx="723">
                  <c:v>25</c:v>
                </c:pt>
                <c:pt idx="724">
                  <c:v>23</c:v>
                </c:pt>
                <c:pt idx="725">
                  <c:v>24</c:v>
                </c:pt>
                <c:pt idx="726">
                  <c:v>20</c:v>
                </c:pt>
                <c:pt idx="727">
                  <c:v>20</c:v>
                </c:pt>
                <c:pt idx="728">
                  <c:v>19</c:v>
                </c:pt>
                <c:pt idx="729">
                  <c:v>19</c:v>
                </c:pt>
                <c:pt idx="730">
                  <c:v>17</c:v>
                </c:pt>
                <c:pt idx="731">
                  <c:v>17</c:v>
                </c:pt>
                <c:pt idx="732">
                  <c:v>17</c:v>
                </c:pt>
                <c:pt idx="733">
                  <c:v>20</c:v>
                </c:pt>
                <c:pt idx="734">
                  <c:v>15</c:v>
                </c:pt>
                <c:pt idx="735">
                  <c:v>16</c:v>
                </c:pt>
                <c:pt idx="736">
                  <c:v>16</c:v>
                </c:pt>
                <c:pt idx="737">
                  <c:v>22</c:v>
                </c:pt>
                <c:pt idx="738">
                  <c:v>22</c:v>
                </c:pt>
                <c:pt idx="739">
                  <c:v>24</c:v>
                </c:pt>
                <c:pt idx="740">
                  <c:v>25</c:v>
                </c:pt>
                <c:pt idx="741">
                  <c:v>26</c:v>
                </c:pt>
                <c:pt idx="742">
                  <c:v>25</c:v>
                </c:pt>
                <c:pt idx="743">
                  <c:v>26</c:v>
                </c:pt>
                <c:pt idx="744">
                  <c:v>28</c:v>
                </c:pt>
                <c:pt idx="745">
                  <c:v>28</c:v>
                </c:pt>
                <c:pt idx="746">
                  <c:v>30</c:v>
                </c:pt>
                <c:pt idx="747">
                  <c:v>33</c:v>
                </c:pt>
                <c:pt idx="748">
                  <c:v>32</c:v>
                </c:pt>
                <c:pt idx="749">
                  <c:v>35</c:v>
                </c:pt>
                <c:pt idx="750">
                  <c:v>41</c:v>
                </c:pt>
                <c:pt idx="751">
                  <c:v>38</c:v>
                </c:pt>
                <c:pt idx="752">
                  <c:v>36</c:v>
                </c:pt>
                <c:pt idx="753">
                  <c:v>36</c:v>
                </c:pt>
                <c:pt idx="754">
                  <c:v>37</c:v>
                </c:pt>
                <c:pt idx="755">
                  <c:v>36</c:v>
                </c:pt>
                <c:pt idx="756">
                  <c:v>37</c:v>
                </c:pt>
                <c:pt idx="757">
                  <c:v>35</c:v>
                </c:pt>
                <c:pt idx="758">
                  <c:v>39</c:v>
                </c:pt>
                <c:pt idx="759">
                  <c:v>42</c:v>
                </c:pt>
                <c:pt idx="760">
                  <c:v>41</c:v>
                </c:pt>
                <c:pt idx="761">
                  <c:v>40</c:v>
                </c:pt>
                <c:pt idx="762">
                  <c:v>38</c:v>
                </c:pt>
                <c:pt idx="763">
                  <c:v>44</c:v>
                </c:pt>
                <c:pt idx="764">
                  <c:v>41</c:v>
                </c:pt>
                <c:pt idx="765">
                  <c:v>43</c:v>
                </c:pt>
                <c:pt idx="766">
                  <c:v>41</c:v>
                </c:pt>
                <c:pt idx="767">
                  <c:v>42</c:v>
                </c:pt>
                <c:pt idx="768">
                  <c:v>37</c:v>
                </c:pt>
                <c:pt idx="769">
                  <c:v>36</c:v>
                </c:pt>
                <c:pt idx="770">
                  <c:v>38</c:v>
                </c:pt>
                <c:pt idx="771">
                  <c:v>37</c:v>
                </c:pt>
                <c:pt idx="772">
                  <c:v>35</c:v>
                </c:pt>
                <c:pt idx="773">
                  <c:v>32</c:v>
                </c:pt>
                <c:pt idx="774">
                  <c:v>37</c:v>
                </c:pt>
                <c:pt idx="775">
                  <c:v>39</c:v>
                </c:pt>
                <c:pt idx="776">
                  <c:v>32</c:v>
                </c:pt>
                <c:pt idx="777">
                  <c:v>32</c:v>
                </c:pt>
                <c:pt idx="778">
                  <c:v>30</c:v>
                </c:pt>
                <c:pt idx="779">
                  <c:v>29</c:v>
                </c:pt>
                <c:pt idx="780">
                  <c:v>28</c:v>
                </c:pt>
                <c:pt idx="781">
                  <c:v>27</c:v>
                </c:pt>
                <c:pt idx="782">
                  <c:v>29</c:v>
                </c:pt>
                <c:pt idx="783">
                  <c:v>27</c:v>
                </c:pt>
                <c:pt idx="784">
                  <c:v>29</c:v>
                </c:pt>
                <c:pt idx="785">
                  <c:v>30</c:v>
                </c:pt>
                <c:pt idx="786">
                  <c:v>28</c:v>
                </c:pt>
                <c:pt idx="787">
                  <c:v>28</c:v>
                </c:pt>
                <c:pt idx="788">
                  <c:v>28</c:v>
                </c:pt>
                <c:pt idx="789">
                  <c:v>26</c:v>
                </c:pt>
                <c:pt idx="790">
                  <c:v>28</c:v>
                </c:pt>
                <c:pt idx="791">
                  <c:v>34</c:v>
                </c:pt>
                <c:pt idx="792">
                  <c:v>34</c:v>
                </c:pt>
                <c:pt idx="793">
                  <c:v>36</c:v>
                </c:pt>
                <c:pt idx="794">
                  <c:v>35</c:v>
                </c:pt>
                <c:pt idx="795">
                  <c:v>36</c:v>
                </c:pt>
                <c:pt idx="796">
                  <c:v>34</c:v>
                </c:pt>
                <c:pt idx="797">
                  <c:v>34</c:v>
                </c:pt>
                <c:pt idx="798">
                  <c:v>36</c:v>
                </c:pt>
                <c:pt idx="799">
                  <c:v>40</c:v>
                </c:pt>
                <c:pt idx="800">
                  <c:v>42</c:v>
                </c:pt>
                <c:pt idx="801">
                  <c:v>40</c:v>
                </c:pt>
                <c:pt idx="802">
                  <c:v>36</c:v>
                </c:pt>
                <c:pt idx="803">
                  <c:v>38</c:v>
                </c:pt>
                <c:pt idx="804">
                  <c:v>36</c:v>
                </c:pt>
                <c:pt idx="805">
                  <c:v>36</c:v>
                </c:pt>
                <c:pt idx="806">
                  <c:v>33</c:v>
                </c:pt>
                <c:pt idx="807">
                  <c:v>30</c:v>
                </c:pt>
                <c:pt idx="808">
                  <c:v>29</c:v>
                </c:pt>
                <c:pt idx="809">
                  <c:v>28</c:v>
                </c:pt>
                <c:pt idx="810">
                  <c:v>27</c:v>
                </c:pt>
                <c:pt idx="811">
                  <c:v>28</c:v>
                </c:pt>
                <c:pt idx="812">
                  <c:v>29</c:v>
                </c:pt>
                <c:pt idx="813">
                  <c:v>31</c:v>
                </c:pt>
                <c:pt idx="814">
                  <c:v>27</c:v>
                </c:pt>
                <c:pt idx="815">
                  <c:v>22</c:v>
                </c:pt>
                <c:pt idx="816">
                  <c:v>26</c:v>
                </c:pt>
                <c:pt idx="817">
                  <c:v>27</c:v>
                </c:pt>
                <c:pt idx="818">
                  <c:v>26</c:v>
                </c:pt>
                <c:pt idx="819">
                  <c:v>28</c:v>
                </c:pt>
                <c:pt idx="820">
                  <c:v>28</c:v>
                </c:pt>
                <c:pt idx="821">
                  <c:v>26</c:v>
                </c:pt>
                <c:pt idx="822">
                  <c:v>26</c:v>
                </c:pt>
                <c:pt idx="823">
                  <c:v>23</c:v>
                </c:pt>
                <c:pt idx="824">
                  <c:v>29</c:v>
                </c:pt>
                <c:pt idx="825">
                  <c:v>28</c:v>
                </c:pt>
                <c:pt idx="826">
                  <c:v>30</c:v>
                </c:pt>
                <c:pt idx="827">
                  <c:v>29</c:v>
                </c:pt>
                <c:pt idx="828">
                  <c:v>28</c:v>
                </c:pt>
                <c:pt idx="829">
                  <c:v>27</c:v>
                </c:pt>
                <c:pt idx="830">
                  <c:v>25</c:v>
                </c:pt>
                <c:pt idx="831">
                  <c:v>22</c:v>
                </c:pt>
                <c:pt idx="832">
                  <c:v>25</c:v>
                </c:pt>
                <c:pt idx="833">
                  <c:v>24</c:v>
                </c:pt>
                <c:pt idx="834">
                  <c:v>28</c:v>
                </c:pt>
                <c:pt idx="835">
                  <c:v>27</c:v>
                </c:pt>
                <c:pt idx="836">
                  <c:v>30</c:v>
                </c:pt>
                <c:pt idx="837">
                  <c:v>30</c:v>
                </c:pt>
                <c:pt idx="838">
                  <c:v>29</c:v>
                </c:pt>
                <c:pt idx="839">
                  <c:v>31</c:v>
                </c:pt>
                <c:pt idx="840">
                  <c:v>29</c:v>
                </c:pt>
                <c:pt idx="841">
                  <c:v>29</c:v>
                </c:pt>
                <c:pt idx="842">
                  <c:v>27</c:v>
                </c:pt>
                <c:pt idx="843">
                  <c:v>31</c:v>
                </c:pt>
                <c:pt idx="844">
                  <c:v>33</c:v>
                </c:pt>
                <c:pt idx="845">
                  <c:v>31</c:v>
                </c:pt>
                <c:pt idx="846">
                  <c:v>30</c:v>
                </c:pt>
                <c:pt idx="847">
                  <c:v>32</c:v>
                </c:pt>
                <c:pt idx="848">
                  <c:v>36</c:v>
                </c:pt>
                <c:pt idx="849">
                  <c:v>41</c:v>
                </c:pt>
                <c:pt idx="850">
                  <c:v>40</c:v>
                </c:pt>
                <c:pt idx="851">
                  <c:v>39</c:v>
                </c:pt>
                <c:pt idx="852">
                  <c:v>36</c:v>
                </c:pt>
                <c:pt idx="853">
                  <c:v>42</c:v>
                </c:pt>
                <c:pt idx="854">
                  <c:v>41</c:v>
                </c:pt>
                <c:pt idx="855">
                  <c:v>38</c:v>
                </c:pt>
                <c:pt idx="856">
                  <c:v>35</c:v>
                </c:pt>
                <c:pt idx="857">
                  <c:v>35</c:v>
                </c:pt>
                <c:pt idx="858">
                  <c:v>36</c:v>
                </c:pt>
                <c:pt idx="859">
                  <c:v>37</c:v>
                </c:pt>
                <c:pt idx="860">
                  <c:v>36</c:v>
                </c:pt>
                <c:pt idx="861">
                  <c:v>43</c:v>
                </c:pt>
                <c:pt idx="862">
                  <c:v>40</c:v>
                </c:pt>
                <c:pt idx="863">
                  <c:v>37</c:v>
                </c:pt>
                <c:pt idx="864">
                  <c:v>37</c:v>
                </c:pt>
                <c:pt idx="865">
                  <c:v>34</c:v>
                </c:pt>
                <c:pt idx="866">
                  <c:v>31</c:v>
                </c:pt>
                <c:pt idx="867">
                  <c:v>34</c:v>
                </c:pt>
                <c:pt idx="868">
                  <c:v>35</c:v>
                </c:pt>
                <c:pt idx="869">
                  <c:v>34</c:v>
                </c:pt>
                <c:pt idx="870">
                  <c:v>33</c:v>
                </c:pt>
                <c:pt idx="871">
                  <c:v>34</c:v>
                </c:pt>
                <c:pt idx="872">
                  <c:v>33</c:v>
                </c:pt>
                <c:pt idx="873">
                  <c:v>31</c:v>
                </c:pt>
                <c:pt idx="874">
                  <c:v>35</c:v>
                </c:pt>
                <c:pt idx="875">
                  <c:v>34</c:v>
                </c:pt>
                <c:pt idx="876">
                  <c:v>36</c:v>
                </c:pt>
                <c:pt idx="877">
                  <c:v>37</c:v>
                </c:pt>
                <c:pt idx="878">
                  <c:v>35</c:v>
                </c:pt>
                <c:pt idx="879">
                  <c:v>38</c:v>
                </c:pt>
                <c:pt idx="880">
                  <c:v>39</c:v>
                </c:pt>
                <c:pt idx="881">
                  <c:v>39</c:v>
                </c:pt>
                <c:pt idx="882">
                  <c:v>38</c:v>
                </c:pt>
                <c:pt idx="883">
                  <c:v>37</c:v>
                </c:pt>
                <c:pt idx="884">
                  <c:v>37</c:v>
                </c:pt>
                <c:pt idx="885">
                  <c:v>42</c:v>
                </c:pt>
                <c:pt idx="886">
                  <c:v>42</c:v>
                </c:pt>
                <c:pt idx="887">
                  <c:v>43</c:v>
                </c:pt>
                <c:pt idx="888">
                  <c:v>44</c:v>
                </c:pt>
                <c:pt idx="889">
                  <c:v>47</c:v>
                </c:pt>
                <c:pt idx="890">
                  <c:v>46</c:v>
                </c:pt>
                <c:pt idx="891">
                  <c:v>43</c:v>
                </c:pt>
                <c:pt idx="892">
                  <c:v>44</c:v>
                </c:pt>
                <c:pt idx="893">
                  <c:v>45</c:v>
                </c:pt>
                <c:pt idx="894">
                  <c:v>50</c:v>
                </c:pt>
                <c:pt idx="895">
                  <c:v>51</c:v>
                </c:pt>
                <c:pt idx="896">
                  <c:v>50</c:v>
                </c:pt>
                <c:pt idx="897">
                  <c:v>50</c:v>
                </c:pt>
                <c:pt idx="898">
                  <c:v>48</c:v>
                </c:pt>
                <c:pt idx="899">
                  <c:v>45</c:v>
                </c:pt>
                <c:pt idx="900">
                  <c:v>45</c:v>
                </c:pt>
                <c:pt idx="901">
                  <c:v>48</c:v>
                </c:pt>
                <c:pt idx="902">
                  <c:v>47</c:v>
                </c:pt>
                <c:pt idx="903">
                  <c:v>47</c:v>
                </c:pt>
                <c:pt idx="904">
                  <c:v>52</c:v>
                </c:pt>
                <c:pt idx="905">
                  <c:v>54</c:v>
                </c:pt>
                <c:pt idx="906">
                  <c:v>54</c:v>
                </c:pt>
                <c:pt idx="907">
                  <c:v>49</c:v>
                </c:pt>
                <c:pt idx="908">
                  <c:v>51</c:v>
                </c:pt>
                <c:pt idx="909">
                  <c:v>49</c:v>
                </c:pt>
                <c:pt idx="910">
                  <c:v>51</c:v>
                </c:pt>
                <c:pt idx="911">
                  <c:v>49</c:v>
                </c:pt>
                <c:pt idx="912">
                  <c:v>47</c:v>
                </c:pt>
                <c:pt idx="913">
                  <c:v>46</c:v>
                </c:pt>
                <c:pt idx="914">
                  <c:v>48</c:v>
                </c:pt>
                <c:pt idx="915">
                  <c:v>50</c:v>
                </c:pt>
                <c:pt idx="916">
                  <c:v>50</c:v>
                </c:pt>
                <c:pt idx="917">
                  <c:v>51</c:v>
                </c:pt>
                <c:pt idx="918">
                  <c:v>49</c:v>
                </c:pt>
                <c:pt idx="919">
                  <c:v>51</c:v>
                </c:pt>
                <c:pt idx="920">
                  <c:v>49</c:v>
                </c:pt>
                <c:pt idx="921">
                  <c:v>51</c:v>
                </c:pt>
                <c:pt idx="922">
                  <c:v>57</c:v>
                </c:pt>
                <c:pt idx="923">
                  <c:v>55</c:v>
                </c:pt>
                <c:pt idx="924">
                  <c:v>60</c:v>
                </c:pt>
                <c:pt idx="925">
                  <c:v>59</c:v>
                </c:pt>
                <c:pt idx="926">
                  <c:v>62</c:v>
                </c:pt>
                <c:pt idx="927">
                  <c:v>63</c:v>
                </c:pt>
                <c:pt idx="928">
                  <c:v>62</c:v>
                </c:pt>
                <c:pt idx="929">
                  <c:v>61</c:v>
                </c:pt>
                <c:pt idx="930">
                  <c:v>65</c:v>
                </c:pt>
                <c:pt idx="931">
                  <c:v>69</c:v>
                </c:pt>
                <c:pt idx="932">
                  <c:v>71</c:v>
                </c:pt>
                <c:pt idx="933">
                  <c:v>72</c:v>
                </c:pt>
                <c:pt idx="934">
                  <c:v>70</c:v>
                </c:pt>
                <c:pt idx="935">
                  <c:v>69</c:v>
                </c:pt>
                <c:pt idx="936">
                  <c:v>69</c:v>
                </c:pt>
                <c:pt idx="937">
                  <c:v>70</c:v>
                </c:pt>
                <c:pt idx="938">
                  <c:v>70</c:v>
                </c:pt>
                <c:pt idx="939">
                  <c:v>71</c:v>
                </c:pt>
                <c:pt idx="940">
                  <c:v>68</c:v>
                </c:pt>
                <c:pt idx="941">
                  <c:v>67</c:v>
                </c:pt>
                <c:pt idx="942">
                  <c:v>64</c:v>
                </c:pt>
                <c:pt idx="943">
                  <c:v>63</c:v>
                </c:pt>
                <c:pt idx="944">
                  <c:v>66</c:v>
                </c:pt>
                <c:pt idx="945">
                  <c:v>69</c:v>
                </c:pt>
                <c:pt idx="946">
                  <c:v>69</c:v>
                </c:pt>
                <c:pt idx="947">
                  <c:v>74</c:v>
                </c:pt>
                <c:pt idx="948">
                  <c:v>69</c:v>
                </c:pt>
                <c:pt idx="949">
                  <c:v>67</c:v>
                </c:pt>
                <c:pt idx="950">
                  <c:v>67</c:v>
                </c:pt>
                <c:pt idx="951">
                  <c:v>64</c:v>
                </c:pt>
                <c:pt idx="952">
                  <c:v>67</c:v>
                </c:pt>
                <c:pt idx="953">
                  <c:v>68</c:v>
                </c:pt>
                <c:pt idx="954">
                  <c:v>70</c:v>
                </c:pt>
                <c:pt idx="955">
                  <c:v>74</c:v>
                </c:pt>
                <c:pt idx="956">
                  <c:v>73</c:v>
                </c:pt>
                <c:pt idx="957">
                  <c:v>77</c:v>
                </c:pt>
                <c:pt idx="958">
                  <c:v>73</c:v>
                </c:pt>
                <c:pt idx="959">
                  <c:v>73</c:v>
                </c:pt>
                <c:pt idx="960">
                  <c:v>74</c:v>
                </c:pt>
                <c:pt idx="961">
                  <c:v>70</c:v>
                </c:pt>
                <c:pt idx="962">
                  <c:v>72</c:v>
                </c:pt>
                <c:pt idx="963">
                  <c:v>72</c:v>
                </c:pt>
                <c:pt idx="964">
                  <c:v>72</c:v>
                </c:pt>
                <c:pt idx="965">
                  <c:v>72</c:v>
                </c:pt>
                <c:pt idx="966">
                  <c:v>70</c:v>
                </c:pt>
                <c:pt idx="967">
                  <c:v>69</c:v>
                </c:pt>
                <c:pt idx="968">
                  <c:v>69</c:v>
                </c:pt>
                <c:pt idx="969">
                  <c:v>70</c:v>
                </c:pt>
                <c:pt idx="970">
                  <c:v>73</c:v>
                </c:pt>
                <c:pt idx="971">
                  <c:v>75</c:v>
                </c:pt>
                <c:pt idx="972">
                  <c:v>74</c:v>
                </c:pt>
                <c:pt idx="973">
                  <c:v>68</c:v>
                </c:pt>
                <c:pt idx="974">
                  <c:v>68</c:v>
                </c:pt>
                <c:pt idx="975">
                  <c:v>70</c:v>
                </c:pt>
                <c:pt idx="976">
                  <c:v>68</c:v>
                </c:pt>
                <c:pt idx="977">
                  <c:v>69</c:v>
                </c:pt>
                <c:pt idx="978">
                  <c:v>70</c:v>
                </c:pt>
                <c:pt idx="979">
                  <c:v>69</c:v>
                </c:pt>
                <c:pt idx="980">
                  <c:v>67</c:v>
                </c:pt>
                <c:pt idx="981">
                  <c:v>67</c:v>
                </c:pt>
                <c:pt idx="982">
                  <c:v>68</c:v>
                </c:pt>
                <c:pt idx="983">
                  <c:v>68</c:v>
                </c:pt>
                <c:pt idx="984">
                  <c:v>69</c:v>
                </c:pt>
                <c:pt idx="985">
                  <c:v>66</c:v>
                </c:pt>
                <c:pt idx="986">
                  <c:v>69</c:v>
                </c:pt>
                <c:pt idx="987">
                  <c:v>70</c:v>
                </c:pt>
                <c:pt idx="988">
                  <c:v>71</c:v>
                </c:pt>
                <c:pt idx="989">
                  <c:v>70</c:v>
                </c:pt>
                <c:pt idx="990">
                  <c:v>69</c:v>
                </c:pt>
                <c:pt idx="991">
                  <c:v>68</c:v>
                </c:pt>
                <c:pt idx="992">
                  <c:v>68</c:v>
                </c:pt>
                <c:pt idx="993">
                  <c:v>66</c:v>
                </c:pt>
                <c:pt idx="994">
                  <c:v>64</c:v>
                </c:pt>
                <c:pt idx="995">
                  <c:v>63</c:v>
                </c:pt>
                <c:pt idx="996">
                  <c:v>63</c:v>
                </c:pt>
                <c:pt idx="997">
                  <c:v>63</c:v>
                </c:pt>
                <c:pt idx="998">
                  <c:v>62</c:v>
                </c:pt>
                <c:pt idx="999">
                  <c:v>60</c:v>
                </c:pt>
                <c:pt idx="1000">
                  <c:v>58</c:v>
                </c:pt>
                <c:pt idx="1001">
                  <c:v>58</c:v>
                </c:pt>
                <c:pt idx="1002">
                  <c:v>63</c:v>
                </c:pt>
                <c:pt idx="1003">
                  <c:v>60</c:v>
                </c:pt>
                <c:pt idx="1004">
                  <c:v>58</c:v>
                </c:pt>
                <c:pt idx="1005">
                  <c:v>60</c:v>
                </c:pt>
                <c:pt idx="1006">
                  <c:v>58</c:v>
                </c:pt>
                <c:pt idx="1007">
                  <c:v>57</c:v>
                </c:pt>
                <c:pt idx="1008">
                  <c:v>55</c:v>
                </c:pt>
                <c:pt idx="1009">
                  <c:v>55</c:v>
                </c:pt>
                <c:pt idx="1010">
                  <c:v>53</c:v>
                </c:pt>
                <c:pt idx="1011">
                  <c:v>51</c:v>
                </c:pt>
                <c:pt idx="1012">
                  <c:v>43</c:v>
                </c:pt>
                <c:pt idx="1013">
                  <c:v>44</c:v>
                </c:pt>
                <c:pt idx="1014">
                  <c:v>41</c:v>
                </c:pt>
                <c:pt idx="1015">
                  <c:v>40</c:v>
                </c:pt>
                <c:pt idx="1016">
                  <c:v>37</c:v>
                </c:pt>
                <c:pt idx="1017">
                  <c:v>41</c:v>
                </c:pt>
                <c:pt idx="1018">
                  <c:v>37</c:v>
                </c:pt>
                <c:pt idx="1019">
                  <c:v>35</c:v>
                </c:pt>
                <c:pt idx="1020">
                  <c:v>37</c:v>
                </c:pt>
                <c:pt idx="1021">
                  <c:v>38</c:v>
                </c:pt>
                <c:pt idx="1022">
                  <c:v>41</c:v>
                </c:pt>
                <c:pt idx="1023">
                  <c:v>37</c:v>
                </c:pt>
                <c:pt idx="1024">
                  <c:v>37</c:v>
                </c:pt>
                <c:pt idx="1025">
                  <c:v>34</c:v>
                </c:pt>
                <c:pt idx="1026">
                  <c:v>33</c:v>
                </c:pt>
                <c:pt idx="1027">
                  <c:v>35</c:v>
                </c:pt>
                <c:pt idx="1028">
                  <c:v>34</c:v>
                </c:pt>
                <c:pt idx="1029">
                  <c:v>34</c:v>
                </c:pt>
                <c:pt idx="1030">
                  <c:v>34</c:v>
                </c:pt>
                <c:pt idx="1031">
                  <c:v>36</c:v>
                </c:pt>
                <c:pt idx="1032">
                  <c:v>34</c:v>
                </c:pt>
                <c:pt idx="1033">
                  <c:v>35</c:v>
                </c:pt>
                <c:pt idx="1034">
                  <c:v>34</c:v>
                </c:pt>
                <c:pt idx="1035">
                  <c:v>39</c:v>
                </c:pt>
                <c:pt idx="1036">
                  <c:v>39</c:v>
                </c:pt>
                <c:pt idx="1037">
                  <c:v>39</c:v>
                </c:pt>
                <c:pt idx="1038">
                  <c:v>30</c:v>
                </c:pt>
                <c:pt idx="1039">
                  <c:v>32</c:v>
                </c:pt>
                <c:pt idx="1040">
                  <c:v>36</c:v>
                </c:pt>
                <c:pt idx="1041">
                  <c:v>33</c:v>
                </c:pt>
                <c:pt idx="1042">
                  <c:v>30</c:v>
                </c:pt>
                <c:pt idx="1043">
                  <c:v>29</c:v>
                </c:pt>
                <c:pt idx="1044">
                  <c:v>29</c:v>
                </c:pt>
                <c:pt idx="1045">
                  <c:v>34</c:v>
                </c:pt>
                <c:pt idx="1046">
                  <c:v>36</c:v>
                </c:pt>
                <c:pt idx="1047">
                  <c:v>36</c:v>
                </c:pt>
                <c:pt idx="1048">
                  <c:v>36</c:v>
                </c:pt>
                <c:pt idx="1049">
                  <c:v>36</c:v>
                </c:pt>
                <c:pt idx="1050">
                  <c:v>35</c:v>
                </c:pt>
                <c:pt idx="1051">
                  <c:v>36</c:v>
                </c:pt>
                <c:pt idx="1052">
                  <c:v>39</c:v>
                </c:pt>
                <c:pt idx="1053">
                  <c:v>38</c:v>
                </c:pt>
                <c:pt idx="1054">
                  <c:v>38</c:v>
                </c:pt>
                <c:pt idx="1055">
                  <c:v>41</c:v>
                </c:pt>
                <c:pt idx="1056">
                  <c:v>40</c:v>
                </c:pt>
                <c:pt idx="1057">
                  <c:v>39</c:v>
                </c:pt>
                <c:pt idx="1058">
                  <c:v>39</c:v>
                </c:pt>
                <c:pt idx="1059">
                  <c:v>39</c:v>
                </c:pt>
                <c:pt idx="1060">
                  <c:v>38</c:v>
                </c:pt>
                <c:pt idx="1061">
                  <c:v>41</c:v>
                </c:pt>
                <c:pt idx="1062">
                  <c:v>39</c:v>
                </c:pt>
                <c:pt idx="1063">
                  <c:v>39</c:v>
                </c:pt>
                <c:pt idx="1064">
                  <c:v>38</c:v>
                </c:pt>
                <c:pt idx="1065">
                  <c:v>39</c:v>
                </c:pt>
                <c:pt idx="1066">
                  <c:v>40</c:v>
                </c:pt>
                <c:pt idx="1067">
                  <c:v>44</c:v>
                </c:pt>
                <c:pt idx="1068">
                  <c:v>44</c:v>
                </c:pt>
                <c:pt idx="1069">
                  <c:v>48</c:v>
                </c:pt>
                <c:pt idx="1070">
                  <c:v>51</c:v>
                </c:pt>
                <c:pt idx="1071">
                  <c:v>50</c:v>
                </c:pt>
                <c:pt idx="1072">
                  <c:v>49</c:v>
                </c:pt>
                <c:pt idx="1073">
                  <c:v>47</c:v>
                </c:pt>
                <c:pt idx="1074">
                  <c:v>45</c:v>
                </c:pt>
                <c:pt idx="1075">
                  <c:v>45</c:v>
                </c:pt>
                <c:pt idx="1076">
                  <c:v>43</c:v>
                </c:pt>
                <c:pt idx="1077">
                  <c:v>36</c:v>
                </c:pt>
                <c:pt idx="1078">
                  <c:v>34</c:v>
                </c:pt>
                <c:pt idx="1079">
                  <c:v>34</c:v>
                </c:pt>
                <c:pt idx="1080">
                  <c:v>30</c:v>
                </c:pt>
                <c:pt idx="1081">
                  <c:v>31</c:v>
                </c:pt>
                <c:pt idx="1082">
                  <c:v>30</c:v>
                </c:pt>
                <c:pt idx="1083">
                  <c:v>32</c:v>
                </c:pt>
                <c:pt idx="1084">
                  <c:v>36</c:v>
                </c:pt>
                <c:pt idx="1085">
                  <c:v>34</c:v>
                </c:pt>
                <c:pt idx="1086">
                  <c:v>33</c:v>
                </c:pt>
                <c:pt idx="1087">
                  <c:v>32</c:v>
                </c:pt>
                <c:pt idx="1088">
                  <c:v>32</c:v>
                </c:pt>
                <c:pt idx="1089">
                  <c:v>31</c:v>
                </c:pt>
                <c:pt idx="1090">
                  <c:v>29</c:v>
                </c:pt>
                <c:pt idx="1091">
                  <c:v>29</c:v>
                </c:pt>
                <c:pt idx="1092">
                  <c:v>29</c:v>
                </c:pt>
                <c:pt idx="1093">
                  <c:v>26</c:v>
                </c:pt>
                <c:pt idx="1094">
                  <c:v>26</c:v>
                </c:pt>
                <c:pt idx="1095">
                  <c:v>22</c:v>
                </c:pt>
                <c:pt idx="1096">
                  <c:v>23</c:v>
                </c:pt>
                <c:pt idx="1097">
                  <c:v>23</c:v>
                </c:pt>
                <c:pt idx="1098">
                  <c:v>23</c:v>
                </c:pt>
                <c:pt idx="1099">
                  <c:v>27</c:v>
                </c:pt>
                <c:pt idx="1100">
                  <c:v>25</c:v>
                </c:pt>
                <c:pt idx="1101">
                  <c:v>25</c:v>
                </c:pt>
                <c:pt idx="1102">
                  <c:v>25</c:v>
                </c:pt>
                <c:pt idx="1103">
                  <c:v>26</c:v>
                </c:pt>
                <c:pt idx="1104">
                  <c:v>27</c:v>
                </c:pt>
                <c:pt idx="1105">
                  <c:v>29</c:v>
                </c:pt>
                <c:pt idx="1106">
                  <c:v>28</c:v>
                </c:pt>
                <c:pt idx="1107">
                  <c:v>28</c:v>
                </c:pt>
                <c:pt idx="1108">
                  <c:v>26</c:v>
                </c:pt>
                <c:pt idx="1109">
                  <c:v>25</c:v>
                </c:pt>
                <c:pt idx="1110">
                  <c:v>31</c:v>
                </c:pt>
                <c:pt idx="1111">
                  <c:v>32</c:v>
                </c:pt>
                <c:pt idx="1112">
                  <c:v>30</c:v>
                </c:pt>
                <c:pt idx="1113">
                  <c:v>31</c:v>
                </c:pt>
                <c:pt idx="1114">
                  <c:v>31</c:v>
                </c:pt>
                <c:pt idx="1115">
                  <c:v>31</c:v>
                </c:pt>
                <c:pt idx="1116">
                  <c:v>32</c:v>
                </c:pt>
                <c:pt idx="1117">
                  <c:v>27</c:v>
                </c:pt>
                <c:pt idx="1118">
                  <c:v>25</c:v>
                </c:pt>
                <c:pt idx="1119">
                  <c:v>29</c:v>
                </c:pt>
                <c:pt idx="1120">
                  <c:v>21</c:v>
                </c:pt>
                <c:pt idx="1121">
                  <c:v>20</c:v>
                </c:pt>
                <c:pt idx="1122">
                  <c:v>22</c:v>
                </c:pt>
                <c:pt idx="1123">
                  <c:v>21</c:v>
                </c:pt>
                <c:pt idx="1124">
                  <c:v>16</c:v>
                </c:pt>
                <c:pt idx="1125">
                  <c:v>14</c:v>
                </c:pt>
                <c:pt idx="1126">
                  <c:v>14</c:v>
                </c:pt>
                <c:pt idx="1127">
                  <c:v>13</c:v>
                </c:pt>
                <c:pt idx="1128">
                  <c:v>11</c:v>
                </c:pt>
                <c:pt idx="1129">
                  <c:v>10</c:v>
                </c:pt>
                <c:pt idx="1130">
                  <c:v>9</c:v>
                </c:pt>
                <c:pt idx="1131">
                  <c:v>10</c:v>
                </c:pt>
                <c:pt idx="1132">
                  <c:v>9</c:v>
                </c:pt>
                <c:pt idx="1133">
                  <c:v>8</c:v>
                </c:pt>
                <c:pt idx="1134">
                  <c:v>8</c:v>
                </c:pt>
                <c:pt idx="1135">
                  <c:v>10</c:v>
                </c:pt>
                <c:pt idx="1136">
                  <c:v>7</c:v>
                </c:pt>
                <c:pt idx="1137">
                  <c:v>7</c:v>
                </c:pt>
                <c:pt idx="1138">
                  <c:v>9</c:v>
                </c:pt>
                <c:pt idx="1139">
                  <c:v>8</c:v>
                </c:pt>
                <c:pt idx="1140">
                  <c:v>8</c:v>
                </c:pt>
                <c:pt idx="1141">
                  <c:v>9</c:v>
                </c:pt>
                <c:pt idx="1142">
                  <c:v>9</c:v>
                </c:pt>
                <c:pt idx="1143">
                  <c:v>8</c:v>
                </c:pt>
                <c:pt idx="1144">
                  <c:v>7</c:v>
                </c:pt>
                <c:pt idx="1145">
                  <c:v>6</c:v>
                </c:pt>
                <c:pt idx="1146">
                  <c:v>7</c:v>
                </c:pt>
                <c:pt idx="1147">
                  <c:v>6</c:v>
                </c:pt>
                <c:pt idx="1148">
                  <c:v>7</c:v>
                </c:pt>
                <c:pt idx="1149">
                  <c:v>7</c:v>
                </c:pt>
                <c:pt idx="1150">
                  <c:v>7</c:v>
                </c:pt>
                <c:pt idx="1151">
                  <c:v>5</c:v>
                </c:pt>
                <c:pt idx="1152">
                  <c:v>7</c:v>
                </c:pt>
                <c:pt idx="1153">
                  <c:v>6</c:v>
                </c:pt>
                <c:pt idx="1154">
                  <c:v>7</c:v>
                </c:pt>
                <c:pt idx="1155">
                  <c:v>9</c:v>
                </c:pt>
                <c:pt idx="1156">
                  <c:v>10</c:v>
                </c:pt>
                <c:pt idx="1157">
                  <c:v>10</c:v>
                </c:pt>
                <c:pt idx="1158">
                  <c:v>13</c:v>
                </c:pt>
                <c:pt idx="1159">
                  <c:v>14</c:v>
                </c:pt>
                <c:pt idx="1160">
                  <c:v>15</c:v>
                </c:pt>
                <c:pt idx="1161">
                  <c:v>16</c:v>
                </c:pt>
                <c:pt idx="1162">
                  <c:v>17</c:v>
                </c:pt>
                <c:pt idx="1163">
                  <c:v>15</c:v>
                </c:pt>
                <c:pt idx="1164">
                  <c:v>15</c:v>
                </c:pt>
                <c:pt idx="1165">
                  <c:v>13</c:v>
                </c:pt>
                <c:pt idx="1166">
                  <c:v>8</c:v>
                </c:pt>
                <c:pt idx="1167">
                  <c:v>7</c:v>
                </c:pt>
                <c:pt idx="1168">
                  <c:v>7</c:v>
                </c:pt>
                <c:pt idx="1169">
                  <c:v>8</c:v>
                </c:pt>
                <c:pt idx="1170">
                  <c:v>6</c:v>
                </c:pt>
                <c:pt idx="1171">
                  <c:v>6</c:v>
                </c:pt>
                <c:pt idx="1172">
                  <c:v>7</c:v>
                </c:pt>
                <c:pt idx="1173">
                  <c:v>8</c:v>
                </c:pt>
                <c:pt idx="1174">
                  <c:v>9</c:v>
                </c:pt>
                <c:pt idx="1175">
                  <c:v>12</c:v>
                </c:pt>
                <c:pt idx="1176">
                  <c:v>11</c:v>
                </c:pt>
                <c:pt idx="1177">
                  <c:v>13</c:v>
                </c:pt>
                <c:pt idx="1178">
                  <c:v>15</c:v>
                </c:pt>
                <c:pt idx="1179">
                  <c:v>15</c:v>
                </c:pt>
                <c:pt idx="1180">
                  <c:v>14</c:v>
                </c:pt>
                <c:pt idx="1181">
                  <c:v>16</c:v>
                </c:pt>
                <c:pt idx="1182">
                  <c:v>16</c:v>
                </c:pt>
                <c:pt idx="1183">
                  <c:v>16</c:v>
                </c:pt>
                <c:pt idx="1184">
                  <c:v>15</c:v>
                </c:pt>
                <c:pt idx="1185">
                  <c:v>17</c:v>
                </c:pt>
                <c:pt idx="1186">
                  <c:v>16</c:v>
                </c:pt>
                <c:pt idx="1187">
                  <c:v>14</c:v>
                </c:pt>
                <c:pt idx="1188">
                  <c:v>13</c:v>
                </c:pt>
                <c:pt idx="1189">
                  <c:v>14</c:v>
                </c:pt>
                <c:pt idx="1190">
                  <c:v>17</c:v>
                </c:pt>
                <c:pt idx="1191">
                  <c:v>17</c:v>
                </c:pt>
                <c:pt idx="1192">
                  <c:v>18</c:v>
                </c:pt>
                <c:pt idx="1193">
                  <c:v>18</c:v>
                </c:pt>
                <c:pt idx="1194">
                  <c:v>14</c:v>
                </c:pt>
                <c:pt idx="1195">
                  <c:v>16</c:v>
                </c:pt>
                <c:pt idx="1196">
                  <c:v>16</c:v>
                </c:pt>
                <c:pt idx="1197">
                  <c:v>16</c:v>
                </c:pt>
                <c:pt idx="1198">
                  <c:v>11</c:v>
                </c:pt>
                <c:pt idx="1199">
                  <c:v>8</c:v>
                </c:pt>
                <c:pt idx="1200">
                  <c:v>9</c:v>
                </c:pt>
                <c:pt idx="1201">
                  <c:v>8</c:v>
                </c:pt>
                <c:pt idx="1202">
                  <c:v>8</c:v>
                </c:pt>
                <c:pt idx="1203">
                  <c:v>9</c:v>
                </c:pt>
                <c:pt idx="1204">
                  <c:v>9</c:v>
                </c:pt>
                <c:pt idx="1205">
                  <c:v>7</c:v>
                </c:pt>
                <c:pt idx="1206">
                  <c:v>7</c:v>
                </c:pt>
                <c:pt idx="1207">
                  <c:v>10</c:v>
                </c:pt>
                <c:pt idx="1208">
                  <c:v>12</c:v>
                </c:pt>
                <c:pt idx="1209">
                  <c:v>12</c:v>
                </c:pt>
                <c:pt idx="1210">
                  <c:v>10</c:v>
                </c:pt>
                <c:pt idx="1211">
                  <c:v>12</c:v>
                </c:pt>
                <c:pt idx="1212">
                  <c:v>12</c:v>
                </c:pt>
                <c:pt idx="1213">
                  <c:v>10</c:v>
                </c:pt>
                <c:pt idx="1214">
                  <c:v>9</c:v>
                </c:pt>
                <c:pt idx="1215">
                  <c:v>6</c:v>
                </c:pt>
                <c:pt idx="1216">
                  <c:v>5</c:v>
                </c:pt>
                <c:pt idx="1217">
                  <c:v>5</c:v>
                </c:pt>
                <c:pt idx="1218">
                  <c:v>4</c:v>
                </c:pt>
                <c:pt idx="1219">
                  <c:v>4</c:v>
                </c:pt>
                <c:pt idx="1220">
                  <c:v>5</c:v>
                </c:pt>
                <c:pt idx="1221">
                  <c:v>4</c:v>
                </c:pt>
                <c:pt idx="1222">
                  <c:v>5</c:v>
                </c:pt>
                <c:pt idx="1223">
                  <c:v>4</c:v>
                </c:pt>
                <c:pt idx="1224">
                  <c:v>4</c:v>
                </c:pt>
                <c:pt idx="1225">
                  <c:v>6</c:v>
                </c:pt>
                <c:pt idx="1226">
                  <c:v>6</c:v>
                </c:pt>
                <c:pt idx="1227">
                  <c:v>6</c:v>
                </c:pt>
                <c:pt idx="1228">
                  <c:v>6</c:v>
                </c:pt>
                <c:pt idx="1229">
                  <c:v>6</c:v>
                </c:pt>
                <c:pt idx="1230">
                  <c:v>5</c:v>
                </c:pt>
                <c:pt idx="1231">
                  <c:v>5</c:v>
                </c:pt>
                <c:pt idx="1232">
                  <c:v>7</c:v>
                </c:pt>
                <c:pt idx="1233">
                  <c:v>9</c:v>
                </c:pt>
                <c:pt idx="1234">
                  <c:v>9</c:v>
                </c:pt>
                <c:pt idx="1235">
                  <c:v>8</c:v>
                </c:pt>
                <c:pt idx="1236">
                  <c:v>11</c:v>
                </c:pt>
                <c:pt idx="1237">
                  <c:v>9</c:v>
                </c:pt>
                <c:pt idx="1238">
                  <c:v>11</c:v>
                </c:pt>
                <c:pt idx="1239">
                  <c:v>11</c:v>
                </c:pt>
                <c:pt idx="1240">
                  <c:v>9</c:v>
                </c:pt>
                <c:pt idx="1241">
                  <c:v>9</c:v>
                </c:pt>
                <c:pt idx="1242">
                  <c:v>9</c:v>
                </c:pt>
                <c:pt idx="1243">
                  <c:v>10</c:v>
                </c:pt>
                <c:pt idx="1244">
                  <c:v>9</c:v>
                </c:pt>
                <c:pt idx="1245">
                  <c:v>8</c:v>
                </c:pt>
                <c:pt idx="1246">
                  <c:v>7</c:v>
                </c:pt>
                <c:pt idx="1247">
                  <c:v>9</c:v>
                </c:pt>
                <c:pt idx="1248">
                  <c:v>9</c:v>
                </c:pt>
                <c:pt idx="1249">
                  <c:v>8</c:v>
                </c:pt>
                <c:pt idx="1250">
                  <c:v>9</c:v>
                </c:pt>
                <c:pt idx="1251">
                  <c:v>9</c:v>
                </c:pt>
                <c:pt idx="1252">
                  <c:v>9</c:v>
                </c:pt>
                <c:pt idx="1253">
                  <c:v>9</c:v>
                </c:pt>
                <c:pt idx="1254">
                  <c:v>11</c:v>
                </c:pt>
                <c:pt idx="1255">
                  <c:v>13</c:v>
                </c:pt>
                <c:pt idx="1256">
                  <c:v>13</c:v>
                </c:pt>
                <c:pt idx="1257">
                  <c:v>12</c:v>
                </c:pt>
                <c:pt idx="1258">
                  <c:v>10</c:v>
                </c:pt>
                <c:pt idx="1259">
                  <c:v>10</c:v>
                </c:pt>
                <c:pt idx="1260">
                  <c:v>9</c:v>
                </c:pt>
                <c:pt idx="1261">
                  <c:v>7</c:v>
                </c:pt>
                <c:pt idx="1262">
                  <c:v>6</c:v>
                </c:pt>
                <c:pt idx="1263">
                  <c:v>6</c:v>
                </c:pt>
                <c:pt idx="1264">
                  <c:v>8</c:v>
                </c:pt>
                <c:pt idx="1265">
                  <c:v>7</c:v>
                </c:pt>
                <c:pt idx="1266">
                  <c:v>7</c:v>
                </c:pt>
                <c:pt idx="1267">
                  <c:v>9</c:v>
                </c:pt>
                <c:pt idx="1268">
                  <c:v>10</c:v>
                </c:pt>
                <c:pt idx="1269">
                  <c:v>9</c:v>
                </c:pt>
                <c:pt idx="1270">
                  <c:v>8</c:v>
                </c:pt>
                <c:pt idx="1271">
                  <c:v>9</c:v>
                </c:pt>
                <c:pt idx="1272">
                  <c:v>10</c:v>
                </c:pt>
                <c:pt idx="1273">
                  <c:v>7</c:v>
                </c:pt>
                <c:pt idx="1274">
                  <c:v>7</c:v>
                </c:pt>
                <c:pt idx="1275">
                  <c:v>3</c:v>
                </c:pt>
                <c:pt idx="1276">
                  <c:v>3</c:v>
                </c:pt>
                <c:pt idx="1277">
                  <c:v>2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2</c:v>
                </c:pt>
                <c:pt idx="1297">
                  <c:v>1</c:v>
                </c:pt>
                <c:pt idx="1298">
                  <c:v>2</c:v>
                </c:pt>
                <c:pt idx="1299">
                  <c:v>2</c:v>
                </c:pt>
                <c:pt idx="1300">
                  <c:v>3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1</c:v>
                </c:pt>
                <c:pt idx="1306">
                  <c:v>1</c:v>
                </c:pt>
              </c:numCache>
            </c:numRef>
          </c:val>
          <c:smooth val="0"/>
        </c:ser>
        <c:ser>
          <c:idx val="13"/>
          <c:order val="13"/>
          <c:marker>
            <c:symbol val="none"/>
          </c:marker>
          <c:val>
            <c:numRef>
              <c:f>Sheet1!$Q$2:$Q$4002</c:f>
              <c:numCache>
                <c:formatCode>General</c:formatCode>
                <c:ptCount val="4001"/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2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2</c:v>
                </c:pt>
                <c:pt idx="706">
                  <c:v>2</c:v>
                </c:pt>
                <c:pt idx="707">
                  <c:v>1</c:v>
                </c:pt>
                <c:pt idx="708">
                  <c:v>1</c:v>
                </c:pt>
                <c:pt idx="709">
                  <c:v>3</c:v>
                </c:pt>
                <c:pt idx="710">
                  <c:v>3</c:v>
                </c:pt>
                <c:pt idx="711">
                  <c:v>2</c:v>
                </c:pt>
                <c:pt idx="712">
                  <c:v>1</c:v>
                </c:pt>
                <c:pt idx="713">
                  <c:v>1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4</c:v>
                </c:pt>
                <c:pt idx="719">
                  <c:v>3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3</c:v>
                </c:pt>
                <c:pt idx="726">
                  <c:v>3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3</c:v>
                </c:pt>
                <c:pt idx="733">
                  <c:v>2</c:v>
                </c:pt>
                <c:pt idx="734">
                  <c:v>3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5</c:v>
                </c:pt>
                <c:pt idx="739">
                  <c:v>5</c:v>
                </c:pt>
                <c:pt idx="740">
                  <c:v>7</c:v>
                </c:pt>
                <c:pt idx="741">
                  <c:v>5</c:v>
                </c:pt>
                <c:pt idx="742">
                  <c:v>6</c:v>
                </c:pt>
                <c:pt idx="743">
                  <c:v>6</c:v>
                </c:pt>
                <c:pt idx="744">
                  <c:v>6</c:v>
                </c:pt>
                <c:pt idx="745">
                  <c:v>4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2</c:v>
                </c:pt>
                <c:pt idx="753">
                  <c:v>3</c:v>
                </c:pt>
                <c:pt idx="754">
                  <c:v>4</c:v>
                </c:pt>
                <c:pt idx="755">
                  <c:v>6</c:v>
                </c:pt>
                <c:pt idx="756">
                  <c:v>6</c:v>
                </c:pt>
                <c:pt idx="757">
                  <c:v>7</c:v>
                </c:pt>
                <c:pt idx="758">
                  <c:v>8</c:v>
                </c:pt>
                <c:pt idx="759">
                  <c:v>8</c:v>
                </c:pt>
                <c:pt idx="760">
                  <c:v>7</c:v>
                </c:pt>
                <c:pt idx="761">
                  <c:v>8</c:v>
                </c:pt>
                <c:pt idx="762">
                  <c:v>7</c:v>
                </c:pt>
                <c:pt idx="763">
                  <c:v>6</c:v>
                </c:pt>
                <c:pt idx="764">
                  <c:v>5</c:v>
                </c:pt>
                <c:pt idx="765">
                  <c:v>6</c:v>
                </c:pt>
                <c:pt idx="766">
                  <c:v>5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6</c:v>
                </c:pt>
                <c:pt idx="771">
                  <c:v>6</c:v>
                </c:pt>
                <c:pt idx="772">
                  <c:v>8</c:v>
                </c:pt>
                <c:pt idx="773">
                  <c:v>9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13</c:v>
                </c:pt>
                <c:pt idx="778">
                  <c:v>13</c:v>
                </c:pt>
                <c:pt idx="779">
                  <c:v>16</c:v>
                </c:pt>
                <c:pt idx="780">
                  <c:v>19</c:v>
                </c:pt>
                <c:pt idx="781">
                  <c:v>19</c:v>
                </c:pt>
                <c:pt idx="782">
                  <c:v>20</c:v>
                </c:pt>
                <c:pt idx="783">
                  <c:v>17</c:v>
                </c:pt>
                <c:pt idx="784">
                  <c:v>15</c:v>
                </c:pt>
                <c:pt idx="785">
                  <c:v>16</c:v>
                </c:pt>
                <c:pt idx="786">
                  <c:v>17</c:v>
                </c:pt>
                <c:pt idx="787">
                  <c:v>17</c:v>
                </c:pt>
                <c:pt idx="788">
                  <c:v>17</c:v>
                </c:pt>
                <c:pt idx="789">
                  <c:v>18</c:v>
                </c:pt>
                <c:pt idx="790">
                  <c:v>18</c:v>
                </c:pt>
                <c:pt idx="791">
                  <c:v>16</c:v>
                </c:pt>
                <c:pt idx="792">
                  <c:v>15</c:v>
                </c:pt>
                <c:pt idx="793">
                  <c:v>13</c:v>
                </c:pt>
                <c:pt idx="794">
                  <c:v>13</c:v>
                </c:pt>
                <c:pt idx="795">
                  <c:v>14</c:v>
                </c:pt>
                <c:pt idx="796">
                  <c:v>13</c:v>
                </c:pt>
                <c:pt idx="797">
                  <c:v>13</c:v>
                </c:pt>
                <c:pt idx="798">
                  <c:v>15</c:v>
                </c:pt>
                <c:pt idx="799">
                  <c:v>14</c:v>
                </c:pt>
                <c:pt idx="800">
                  <c:v>16</c:v>
                </c:pt>
                <c:pt idx="801">
                  <c:v>17</c:v>
                </c:pt>
                <c:pt idx="802">
                  <c:v>18</c:v>
                </c:pt>
                <c:pt idx="803">
                  <c:v>16</c:v>
                </c:pt>
                <c:pt idx="804">
                  <c:v>20</c:v>
                </c:pt>
                <c:pt idx="805">
                  <c:v>20</c:v>
                </c:pt>
                <c:pt idx="806">
                  <c:v>24</c:v>
                </c:pt>
                <c:pt idx="807">
                  <c:v>24</c:v>
                </c:pt>
                <c:pt idx="808">
                  <c:v>25</c:v>
                </c:pt>
                <c:pt idx="809">
                  <c:v>25</c:v>
                </c:pt>
                <c:pt idx="810">
                  <c:v>21</c:v>
                </c:pt>
                <c:pt idx="811">
                  <c:v>20</c:v>
                </c:pt>
                <c:pt idx="812">
                  <c:v>21</c:v>
                </c:pt>
                <c:pt idx="813">
                  <c:v>21</c:v>
                </c:pt>
                <c:pt idx="814">
                  <c:v>20</c:v>
                </c:pt>
                <c:pt idx="815">
                  <c:v>21</c:v>
                </c:pt>
                <c:pt idx="816">
                  <c:v>22</c:v>
                </c:pt>
                <c:pt idx="817">
                  <c:v>23</c:v>
                </c:pt>
                <c:pt idx="818">
                  <c:v>26</c:v>
                </c:pt>
                <c:pt idx="819">
                  <c:v>22</c:v>
                </c:pt>
                <c:pt idx="820">
                  <c:v>25</c:v>
                </c:pt>
                <c:pt idx="821">
                  <c:v>27</c:v>
                </c:pt>
                <c:pt idx="822">
                  <c:v>30</c:v>
                </c:pt>
                <c:pt idx="823">
                  <c:v>28</c:v>
                </c:pt>
                <c:pt idx="824">
                  <c:v>27</c:v>
                </c:pt>
                <c:pt idx="825">
                  <c:v>27</c:v>
                </c:pt>
                <c:pt idx="826">
                  <c:v>27</c:v>
                </c:pt>
                <c:pt idx="827">
                  <c:v>26</c:v>
                </c:pt>
                <c:pt idx="828">
                  <c:v>25</c:v>
                </c:pt>
                <c:pt idx="829">
                  <c:v>26</c:v>
                </c:pt>
                <c:pt idx="830">
                  <c:v>27</c:v>
                </c:pt>
                <c:pt idx="831">
                  <c:v>29</c:v>
                </c:pt>
                <c:pt idx="832">
                  <c:v>29</c:v>
                </c:pt>
                <c:pt idx="833">
                  <c:v>33</c:v>
                </c:pt>
                <c:pt idx="834">
                  <c:v>29</c:v>
                </c:pt>
                <c:pt idx="835">
                  <c:v>27</c:v>
                </c:pt>
                <c:pt idx="836">
                  <c:v>25</c:v>
                </c:pt>
                <c:pt idx="837">
                  <c:v>27</c:v>
                </c:pt>
                <c:pt idx="838">
                  <c:v>23</c:v>
                </c:pt>
                <c:pt idx="839">
                  <c:v>25</c:v>
                </c:pt>
                <c:pt idx="840">
                  <c:v>23</c:v>
                </c:pt>
                <c:pt idx="841">
                  <c:v>21</c:v>
                </c:pt>
                <c:pt idx="842">
                  <c:v>16</c:v>
                </c:pt>
                <c:pt idx="843">
                  <c:v>16</c:v>
                </c:pt>
                <c:pt idx="844">
                  <c:v>13</c:v>
                </c:pt>
                <c:pt idx="845">
                  <c:v>14</c:v>
                </c:pt>
                <c:pt idx="846">
                  <c:v>17</c:v>
                </c:pt>
                <c:pt idx="847">
                  <c:v>19</c:v>
                </c:pt>
                <c:pt idx="848">
                  <c:v>21</c:v>
                </c:pt>
                <c:pt idx="849">
                  <c:v>19</c:v>
                </c:pt>
                <c:pt idx="850">
                  <c:v>18</c:v>
                </c:pt>
                <c:pt idx="851">
                  <c:v>19</c:v>
                </c:pt>
                <c:pt idx="852">
                  <c:v>17</c:v>
                </c:pt>
                <c:pt idx="853">
                  <c:v>19</c:v>
                </c:pt>
                <c:pt idx="854">
                  <c:v>20</c:v>
                </c:pt>
                <c:pt idx="855">
                  <c:v>19</c:v>
                </c:pt>
                <c:pt idx="856">
                  <c:v>20</c:v>
                </c:pt>
                <c:pt idx="857">
                  <c:v>17</c:v>
                </c:pt>
                <c:pt idx="858">
                  <c:v>16</c:v>
                </c:pt>
                <c:pt idx="859">
                  <c:v>14</c:v>
                </c:pt>
                <c:pt idx="860">
                  <c:v>19</c:v>
                </c:pt>
                <c:pt idx="861">
                  <c:v>18</c:v>
                </c:pt>
                <c:pt idx="862">
                  <c:v>22</c:v>
                </c:pt>
                <c:pt idx="863">
                  <c:v>21</c:v>
                </c:pt>
                <c:pt idx="864">
                  <c:v>24</c:v>
                </c:pt>
                <c:pt idx="865">
                  <c:v>26</c:v>
                </c:pt>
                <c:pt idx="866">
                  <c:v>23</c:v>
                </c:pt>
                <c:pt idx="867">
                  <c:v>21</c:v>
                </c:pt>
                <c:pt idx="868">
                  <c:v>21</c:v>
                </c:pt>
                <c:pt idx="869">
                  <c:v>26</c:v>
                </c:pt>
                <c:pt idx="870">
                  <c:v>31</c:v>
                </c:pt>
                <c:pt idx="871">
                  <c:v>32</c:v>
                </c:pt>
                <c:pt idx="872">
                  <c:v>34</c:v>
                </c:pt>
                <c:pt idx="873">
                  <c:v>35</c:v>
                </c:pt>
                <c:pt idx="874">
                  <c:v>35</c:v>
                </c:pt>
                <c:pt idx="875">
                  <c:v>36</c:v>
                </c:pt>
                <c:pt idx="876">
                  <c:v>36</c:v>
                </c:pt>
                <c:pt idx="877">
                  <c:v>37</c:v>
                </c:pt>
                <c:pt idx="878">
                  <c:v>40</c:v>
                </c:pt>
                <c:pt idx="879">
                  <c:v>39</c:v>
                </c:pt>
                <c:pt idx="880">
                  <c:v>35</c:v>
                </c:pt>
                <c:pt idx="881">
                  <c:v>35</c:v>
                </c:pt>
                <c:pt idx="882">
                  <c:v>36</c:v>
                </c:pt>
                <c:pt idx="883">
                  <c:v>32</c:v>
                </c:pt>
                <c:pt idx="884">
                  <c:v>36</c:v>
                </c:pt>
                <c:pt idx="885">
                  <c:v>34</c:v>
                </c:pt>
                <c:pt idx="886">
                  <c:v>42</c:v>
                </c:pt>
                <c:pt idx="887">
                  <c:v>38</c:v>
                </c:pt>
                <c:pt idx="888">
                  <c:v>36</c:v>
                </c:pt>
                <c:pt idx="889">
                  <c:v>40</c:v>
                </c:pt>
                <c:pt idx="890">
                  <c:v>37</c:v>
                </c:pt>
                <c:pt idx="891">
                  <c:v>38</c:v>
                </c:pt>
                <c:pt idx="892">
                  <c:v>38</c:v>
                </c:pt>
                <c:pt idx="893">
                  <c:v>36</c:v>
                </c:pt>
                <c:pt idx="894">
                  <c:v>38</c:v>
                </c:pt>
                <c:pt idx="895">
                  <c:v>37</c:v>
                </c:pt>
                <c:pt idx="896">
                  <c:v>37</c:v>
                </c:pt>
                <c:pt idx="897">
                  <c:v>35</c:v>
                </c:pt>
                <c:pt idx="898">
                  <c:v>37</c:v>
                </c:pt>
                <c:pt idx="899">
                  <c:v>40</c:v>
                </c:pt>
                <c:pt idx="900">
                  <c:v>38</c:v>
                </c:pt>
                <c:pt idx="901">
                  <c:v>38</c:v>
                </c:pt>
                <c:pt idx="902">
                  <c:v>36</c:v>
                </c:pt>
                <c:pt idx="903">
                  <c:v>31</c:v>
                </c:pt>
                <c:pt idx="904">
                  <c:v>30</c:v>
                </c:pt>
                <c:pt idx="905">
                  <c:v>30</c:v>
                </c:pt>
                <c:pt idx="906">
                  <c:v>29</c:v>
                </c:pt>
                <c:pt idx="907">
                  <c:v>34</c:v>
                </c:pt>
                <c:pt idx="908">
                  <c:v>33</c:v>
                </c:pt>
                <c:pt idx="909">
                  <c:v>33</c:v>
                </c:pt>
                <c:pt idx="910">
                  <c:v>33</c:v>
                </c:pt>
                <c:pt idx="911">
                  <c:v>31</c:v>
                </c:pt>
                <c:pt idx="912">
                  <c:v>32</c:v>
                </c:pt>
                <c:pt idx="913">
                  <c:v>34</c:v>
                </c:pt>
                <c:pt idx="914">
                  <c:v>38</c:v>
                </c:pt>
                <c:pt idx="915">
                  <c:v>43</c:v>
                </c:pt>
                <c:pt idx="916">
                  <c:v>45</c:v>
                </c:pt>
                <c:pt idx="917">
                  <c:v>45</c:v>
                </c:pt>
                <c:pt idx="918">
                  <c:v>44</c:v>
                </c:pt>
                <c:pt idx="919">
                  <c:v>45</c:v>
                </c:pt>
                <c:pt idx="920">
                  <c:v>49</c:v>
                </c:pt>
                <c:pt idx="921">
                  <c:v>51</c:v>
                </c:pt>
                <c:pt idx="922">
                  <c:v>51</c:v>
                </c:pt>
                <c:pt idx="923">
                  <c:v>48</c:v>
                </c:pt>
                <c:pt idx="924">
                  <c:v>48</c:v>
                </c:pt>
                <c:pt idx="925">
                  <c:v>47</c:v>
                </c:pt>
                <c:pt idx="926">
                  <c:v>48</c:v>
                </c:pt>
                <c:pt idx="927">
                  <c:v>45</c:v>
                </c:pt>
                <c:pt idx="928">
                  <c:v>46</c:v>
                </c:pt>
                <c:pt idx="929">
                  <c:v>44</c:v>
                </c:pt>
                <c:pt idx="930">
                  <c:v>44</c:v>
                </c:pt>
                <c:pt idx="931">
                  <c:v>44</c:v>
                </c:pt>
                <c:pt idx="932">
                  <c:v>46</c:v>
                </c:pt>
                <c:pt idx="933">
                  <c:v>42</c:v>
                </c:pt>
                <c:pt idx="934">
                  <c:v>39</c:v>
                </c:pt>
                <c:pt idx="935">
                  <c:v>40</c:v>
                </c:pt>
                <c:pt idx="936">
                  <c:v>35</c:v>
                </c:pt>
                <c:pt idx="937">
                  <c:v>39</c:v>
                </c:pt>
                <c:pt idx="938">
                  <c:v>40</c:v>
                </c:pt>
                <c:pt idx="939">
                  <c:v>42</c:v>
                </c:pt>
                <c:pt idx="940">
                  <c:v>43</c:v>
                </c:pt>
                <c:pt idx="941">
                  <c:v>41</c:v>
                </c:pt>
                <c:pt idx="942">
                  <c:v>38</c:v>
                </c:pt>
                <c:pt idx="943">
                  <c:v>38</c:v>
                </c:pt>
                <c:pt idx="944">
                  <c:v>36</c:v>
                </c:pt>
                <c:pt idx="945">
                  <c:v>37</c:v>
                </c:pt>
                <c:pt idx="946">
                  <c:v>34</c:v>
                </c:pt>
                <c:pt idx="947">
                  <c:v>35</c:v>
                </c:pt>
                <c:pt idx="948">
                  <c:v>38</c:v>
                </c:pt>
                <c:pt idx="949">
                  <c:v>36</c:v>
                </c:pt>
                <c:pt idx="950">
                  <c:v>36</c:v>
                </c:pt>
                <c:pt idx="951">
                  <c:v>36</c:v>
                </c:pt>
                <c:pt idx="952">
                  <c:v>36</c:v>
                </c:pt>
                <c:pt idx="953">
                  <c:v>33</c:v>
                </c:pt>
                <c:pt idx="954">
                  <c:v>32</c:v>
                </c:pt>
                <c:pt idx="955">
                  <c:v>30</c:v>
                </c:pt>
                <c:pt idx="956">
                  <c:v>31</c:v>
                </c:pt>
                <c:pt idx="957">
                  <c:v>33</c:v>
                </c:pt>
                <c:pt idx="958">
                  <c:v>33</c:v>
                </c:pt>
                <c:pt idx="959">
                  <c:v>34</c:v>
                </c:pt>
                <c:pt idx="960">
                  <c:v>32</c:v>
                </c:pt>
                <c:pt idx="961">
                  <c:v>31</c:v>
                </c:pt>
                <c:pt idx="962">
                  <c:v>30</c:v>
                </c:pt>
                <c:pt idx="963">
                  <c:v>30</c:v>
                </c:pt>
                <c:pt idx="964">
                  <c:v>27</c:v>
                </c:pt>
                <c:pt idx="965">
                  <c:v>27</c:v>
                </c:pt>
                <c:pt idx="966">
                  <c:v>24</c:v>
                </c:pt>
                <c:pt idx="967">
                  <c:v>20</c:v>
                </c:pt>
                <c:pt idx="968">
                  <c:v>19</c:v>
                </c:pt>
                <c:pt idx="969">
                  <c:v>20</c:v>
                </c:pt>
                <c:pt idx="970">
                  <c:v>20</c:v>
                </c:pt>
                <c:pt idx="971">
                  <c:v>20</c:v>
                </c:pt>
                <c:pt idx="972">
                  <c:v>21</c:v>
                </c:pt>
                <c:pt idx="973">
                  <c:v>22</c:v>
                </c:pt>
                <c:pt idx="974">
                  <c:v>24</c:v>
                </c:pt>
                <c:pt idx="975">
                  <c:v>22</c:v>
                </c:pt>
                <c:pt idx="976">
                  <c:v>23</c:v>
                </c:pt>
                <c:pt idx="977">
                  <c:v>21</c:v>
                </c:pt>
                <c:pt idx="978">
                  <c:v>19</c:v>
                </c:pt>
                <c:pt idx="979">
                  <c:v>19</c:v>
                </c:pt>
                <c:pt idx="980">
                  <c:v>19</c:v>
                </c:pt>
                <c:pt idx="981">
                  <c:v>17</c:v>
                </c:pt>
                <c:pt idx="982">
                  <c:v>16</c:v>
                </c:pt>
                <c:pt idx="983">
                  <c:v>17</c:v>
                </c:pt>
                <c:pt idx="984">
                  <c:v>19</c:v>
                </c:pt>
                <c:pt idx="985">
                  <c:v>15</c:v>
                </c:pt>
                <c:pt idx="986">
                  <c:v>15</c:v>
                </c:pt>
                <c:pt idx="987">
                  <c:v>16</c:v>
                </c:pt>
                <c:pt idx="988">
                  <c:v>18</c:v>
                </c:pt>
                <c:pt idx="989">
                  <c:v>17</c:v>
                </c:pt>
                <c:pt idx="990">
                  <c:v>16</c:v>
                </c:pt>
                <c:pt idx="991">
                  <c:v>16</c:v>
                </c:pt>
                <c:pt idx="992">
                  <c:v>18</c:v>
                </c:pt>
                <c:pt idx="993">
                  <c:v>18</c:v>
                </c:pt>
                <c:pt idx="994">
                  <c:v>19</c:v>
                </c:pt>
                <c:pt idx="995">
                  <c:v>21</c:v>
                </c:pt>
                <c:pt idx="996">
                  <c:v>18</c:v>
                </c:pt>
                <c:pt idx="997">
                  <c:v>18</c:v>
                </c:pt>
                <c:pt idx="998">
                  <c:v>19</c:v>
                </c:pt>
                <c:pt idx="999">
                  <c:v>22</c:v>
                </c:pt>
                <c:pt idx="1000">
                  <c:v>20</c:v>
                </c:pt>
                <c:pt idx="1001">
                  <c:v>19</c:v>
                </c:pt>
                <c:pt idx="1002">
                  <c:v>20</c:v>
                </c:pt>
                <c:pt idx="1003">
                  <c:v>21</c:v>
                </c:pt>
                <c:pt idx="1004">
                  <c:v>19</c:v>
                </c:pt>
                <c:pt idx="1005">
                  <c:v>19</c:v>
                </c:pt>
                <c:pt idx="1006">
                  <c:v>19</c:v>
                </c:pt>
                <c:pt idx="1007">
                  <c:v>19</c:v>
                </c:pt>
                <c:pt idx="1008">
                  <c:v>14</c:v>
                </c:pt>
                <c:pt idx="1009">
                  <c:v>14</c:v>
                </c:pt>
                <c:pt idx="1010">
                  <c:v>14</c:v>
                </c:pt>
                <c:pt idx="1011">
                  <c:v>15</c:v>
                </c:pt>
                <c:pt idx="1012">
                  <c:v>16</c:v>
                </c:pt>
                <c:pt idx="1013">
                  <c:v>12</c:v>
                </c:pt>
                <c:pt idx="1014">
                  <c:v>12</c:v>
                </c:pt>
                <c:pt idx="1015">
                  <c:v>13</c:v>
                </c:pt>
                <c:pt idx="1016">
                  <c:v>12</c:v>
                </c:pt>
                <c:pt idx="1017">
                  <c:v>13</c:v>
                </c:pt>
                <c:pt idx="1018">
                  <c:v>14</c:v>
                </c:pt>
                <c:pt idx="1019">
                  <c:v>16</c:v>
                </c:pt>
                <c:pt idx="1020">
                  <c:v>14</c:v>
                </c:pt>
                <c:pt idx="1021">
                  <c:v>15</c:v>
                </c:pt>
                <c:pt idx="1022">
                  <c:v>15</c:v>
                </c:pt>
                <c:pt idx="1023">
                  <c:v>15</c:v>
                </c:pt>
                <c:pt idx="1024">
                  <c:v>16</c:v>
                </c:pt>
                <c:pt idx="1025">
                  <c:v>16</c:v>
                </c:pt>
                <c:pt idx="1026">
                  <c:v>16</c:v>
                </c:pt>
                <c:pt idx="1027">
                  <c:v>20</c:v>
                </c:pt>
                <c:pt idx="1028">
                  <c:v>21</c:v>
                </c:pt>
                <c:pt idx="1029">
                  <c:v>22</c:v>
                </c:pt>
                <c:pt idx="1030">
                  <c:v>22</c:v>
                </c:pt>
                <c:pt idx="1031">
                  <c:v>22</c:v>
                </c:pt>
                <c:pt idx="1032">
                  <c:v>24</c:v>
                </c:pt>
                <c:pt idx="1033">
                  <c:v>22</c:v>
                </c:pt>
                <c:pt idx="1034">
                  <c:v>17</c:v>
                </c:pt>
                <c:pt idx="1035">
                  <c:v>18</c:v>
                </c:pt>
                <c:pt idx="1036">
                  <c:v>19</c:v>
                </c:pt>
                <c:pt idx="1037">
                  <c:v>23</c:v>
                </c:pt>
                <c:pt idx="1038">
                  <c:v>25</c:v>
                </c:pt>
                <c:pt idx="1039">
                  <c:v>25</c:v>
                </c:pt>
                <c:pt idx="1040">
                  <c:v>25</c:v>
                </c:pt>
                <c:pt idx="1041">
                  <c:v>24</c:v>
                </c:pt>
                <c:pt idx="1042">
                  <c:v>25</c:v>
                </c:pt>
                <c:pt idx="1043">
                  <c:v>25</c:v>
                </c:pt>
                <c:pt idx="1044">
                  <c:v>23</c:v>
                </c:pt>
                <c:pt idx="1045">
                  <c:v>25</c:v>
                </c:pt>
                <c:pt idx="1046">
                  <c:v>28</c:v>
                </c:pt>
                <c:pt idx="1047">
                  <c:v>30</c:v>
                </c:pt>
                <c:pt idx="1048">
                  <c:v>27</c:v>
                </c:pt>
                <c:pt idx="1049">
                  <c:v>29</c:v>
                </c:pt>
                <c:pt idx="1050">
                  <c:v>26</c:v>
                </c:pt>
                <c:pt idx="1051">
                  <c:v>24</c:v>
                </c:pt>
                <c:pt idx="1052">
                  <c:v>28</c:v>
                </c:pt>
                <c:pt idx="1053">
                  <c:v>29</c:v>
                </c:pt>
                <c:pt idx="1054">
                  <c:v>30</c:v>
                </c:pt>
                <c:pt idx="1055">
                  <c:v>30</c:v>
                </c:pt>
                <c:pt idx="1056">
                  <c:v>36</c:v>
                </c:pt>
                <c:pt idx="1057">
                  <c:v>33</c:v>
                </c:pt>
                <c:pt idx="1058">
                  <c:v>30</c:v>
                </c:pt>
                <c:pt idx="1059">
                  <c:v>34</c:v>
                </c:pt>
                <c:pt idx="1060">
                  <c:v>39</c:v>
                </c:pt>
                <c:pt idx="1061">
                  <c:v>41</c:v>
                </c:pt>
                <c:pt idx="1062">
                  <c:v>42</c:v>
                </c:pt>
                <c:pt idx="1063">
                  <c:v>48</c:v>
                </c:pt>
                <c:pt idx="1064">
                  <c:v>54</c:v>
                </c:pt>
                <c:pt idx="1065">
                  <c:v>55</c:v>
                </c:pt>
                <c:pt idx="1066">
                  <c:v>56</c:v>
                </c:pt>
                <c:pt idx="1067">
                  <c:v>54</c:v>
                </c:pt>
                <c:pt idx="1068">
                  <c:v>54</c:v>
                </c:pt>
                <c:pt idx="1069">
                  <c:v>53</c:v>
                </c:pt>
                <c:pt idx="1070">
                  <c:v>56</c:v>
                </c:pt>
                <c:pt idx="1071">
                  <c:v>60</c:v>
                </c:pt>
                <c:pt idx="1072">
                  <c:v>59</c:v>
                </c:pt>
                <c:pt idx="1073">
                  <c:v>64</c:v>
                </c:pt>
                <c:pt idx="1074">
                  <c:v>65</c:v>
                </c:pt>
                <c:pt idx="1075">
                  <c:v>65</c:v>
                </c:pt>
                <c:pt idx="1076">
                  <c:v>57</c:v>
                </c:pt>
                <c:pt idx="1077">
                  <c:v>54</c:v>
                </c:pt>
                <c:pt idx="1078">
                  <c:v>55</c:v>
                </c:pt>
                <c:pt idx="1079">
                  <c:v>54</c:v>
                </c:pt>
                <c:pt idx="1080">
                  <c:v>54</c:v>
                </c:pt>
                <c:pt idx="1081">
                  <c:v>54</c:v>
                </c:pt>
                <c:pt idx="1082">
                  <c:v>56</c:v>
                </c:pt>
                <c:pt idx="1083">
                  <c:v>55</c:v>
                </c:pt>
                <c:pt idx="1084">
                  <c:v>57</c:v>
                </c:pt>
                <c:pt idx="1085">
                  <c:v>55</c:v>
                </c:pt>
                <c:pt idx="1086">
                  <c:v>56</c:v>
                </c:pt>
                <c:pt idx="1087">
                  <c:v>45</c:v>
                </c:pt>
                <c:pt idx="1088">
                  <c:v>45</c:v>
                </c:pt>
                <c:pt idx="1089">
                  <c:v>49</c:v>
                </c:pt>
                <c:pt idx="1090">
                  <c:v>49</c:v>
                </c:pt>
                <c:pt idx="1091">
                  <c:v>48</c:v>
                </c:pt>
                <c:pt idx="1092">
                  <c:v>52</c:v>
                </c:pt>
                <c:pt idx="1093">
                  <c:v>53</c:v>
                </c:pt>
                <c:pt idx="1094">
                  <c:v>55</c:v>
                </c:pt>
                <c:pt idx="1095">
                  <c:v>56</c:v>
                </c:pt>
                <c:pt idx="1096">
                  <c:v>53</c:v>
                </c:pt>
                <c:pt idx="1097">
                  <c:v>56</c:v>
                </c:pt>
                <c:pt idx="1098">
                  <c:v>54</c:v>
                </c:pt>
                <c:pt idx="1099">
                  <c:v>50</c:v>
                </c:pt>
                <c:pt idx="1100">
                  <c:v>51</c:v>
                </c:pt>
                <c:pt idx="1101">
                  <c:v>55</c:v>
                </c:pt>
                <c:pt idx="1102">
                  <c:v>57</c:v>
                </c:pt>
                <c:pt idx="1103">
                  <c:v>57</c:v>
                </c:pt>
                <c:pt idx="1104">
                  <c:v>54</c:v>
                </c:pt>
                <c:pt idx="1105">
                  <c:v>53</c:v>
                </c:pt>
                <c:pt idx="1106">
                  <c:v>53</c:v>
                </c:pt>
                <c:pt idx="1107">
                  <c:v>50</c:v>
                </c:pt>
                <c:pt idx="1108">
                  <c:v>50</c:v>
                </c:pt>
                <c:pt idx="1109">
                  <c:v>52</c:v>
                </c:pt>
                <c:pt idx="1110">
                  <c:v>53</c:v>
                </c:pt>
                <c:pt idx="1111">
                  <c:v>55</c:v>
                </c:pt>
                <c:pt idx="1112">
                  <c:v>58</c:v>
                </c:pt>
                <c:pt idx="1113">
                  <c:v>56</c:v>
                </c:pt>
                <c:pt idx="1114">
                  <c:v>61</c:v>
                </c:pt>
                <c:pt idx="1115">
                  <c:v>59</c:v>
                </c:pt>
                <c:pt idx="1116">
                  <c:v>55</c:v>
                </c:pt>
                <c:pt idx="1117">
                  <c:v>57</c:v>
                </c:pt>
                <c:pt idx="1118">
                  <c:v>58</c:v>
                </c:pt>
                <c:pt idx="1119">
                  <c:v>60</c:v>
                </c:pt>
                <c:pt idx="1120">
                  <c:v>58</c:v>
                </c:pt>
                <c:pt idx="1121">
                  <c:v>58</c:v>
                </c:pt>
                <c:pt idx="1122">
                  <c:v>58</c:v>
                </c:pt>
                <c:pt idx="1123">
                  <c:v>57</c:v>
                </c:pt>
                <c:pt idx="1124">
                  <c:v>54</c:v>
                </c:pt>
                <c:pt idx="1125">
                  <c:v>52</c:v>
                </c:pt>
                <c:pt idx="1126">
                  <c:v>51</c:v>
                </c:pt>
                <c:pt idx="1127">
                  <c:v>51</c:v>
                </c:pt>
                <c:pt idx="1128">
                  <c:v>54</c:v>
                </c:pt>
                <c:pt idx="1129">
                  <c:v>54</c:v>
                </c:pt>
                <c:pt idx="1130">
                  <c:v>55</c:v>
                </c:pt>
                <c:pt idx="1131">
                  <c:v>59</c:v>
                </c:pt>
                <c:pt idx="1132">
                  <c:v>59</c:v>
                </c:pt>
                <c:pt idx="1133">
                  <c:v>55</c:v>
                </c:pt>
                <c:pt idx="1134">
                  <c:v>54</c:v>
                </c:pt>
                <c:pt idx="1135">
                  <c:v>55</c:v>
                </c:pt>
                <c:pt idx="1136">
                  <c:v>49</c:v>
                </c:pt>
                <c:pt idx="1137">
                  <c:v>51</c:v>
                </c:pt>
                <c:pt idx="1138">
                  <c:v>48</c:v>
                </c:pt>
                <c:pt idx="1139">
                  <c:v>45</c:v>
                </c:pt>
                <c:pt idx="1140">
                  <c:v>48</c:v>
                </c:pt>
                <c:pt idx="1141">
                  <c:v>50</c:v>
                </c:pt>
                <c:pt idx="1142">
                  <c:v>46</c:v>
                </c:pt>
                <c:pt idx="1143">
                  <c:v>45</c:v>
                </c:pt>
                <c:pt idx="1144">
                  <c:v>48</c:v>
                </c:pt>
                <c:pt idx="1145">
                  <c:v>53</c:v>
                </c:pt>
                <c:pt idx="1146">
                  <c:v>51</c:v>
                </c:pt>
                <c:pt idx="1147">
                  <c:v>47</c:v>
                </c:pt>
                <c:pt idx="1148">
                  <c:v>50</c:v>
                </c:pt>
                <c:pt idx="1149">
                  <c:v>49</c:v>
                </c:pt>
                <c:pt idx="1150">
                  <c:v>51</c:v>
                </c:pt>
                <c:pt idx="1151">
                  <c:v>53</c:v>
                </c:pt>
                <c:pt idx="1152">
                  <c:v>53</c:v>
                </c:pt>
                <c:pt idx="1153">
                  <c:v>54</c:v>
                </c:pt>
                <c:pt idx="1154">
                  <c:v>51</c:v>
                </c:pt>
                <c:pt idx="1155">
                  <c:v>54</c:v>
                </c:pt>
                <c:pt idx="1156">
                  <c:v>57</c:v>
                </c:pt>
                <c:pt idx="1157">
                  <c:v>61</c:v>
                </c:pt>
                <c:pt idx="1158">
                  <c:v>60</c:v>
                </c:pt>
                <c:pt idx="1159">
                  <c:v>60</c:v>
                </c:pt>
                <c:pt idx="1160">
                  <c:v>58</c:v>
                </c:pt>
                <c:pt idx="1161">
                  <c:v>62</c:v>
                </c:pt>
                <c:pt idx="1162">
                  <c:v>65</c:v>
                </c:pt>
                <c:pt idx="1163">
                  <c:v>67</c:v>
                </c:pt>
                <c:pt idx="1164">
                  <c:v>67</c:v>
                </c:pt>
                <c:pt idx="1165">
                  <c:v>69</c:v>
                </c:pt>
                <c:pt idx="1166">
                  <c:v>68</c:v>
                </c:pt>
                <c:pt idx="1167">
                  <c:v>67</c:v>
                </c:pt>
                <c:pt idx="1168">
                  <c:v>60</c:v>
                </c:pt>
                <c:pt idx="1169">
                  <c:v>62</c:v>
                </c:pt>
                <c:pt idx="1170">
                  <c:v>61</c:v>
                </c:pt>
                <c:pt idx="1171">
                  <c:v>59</c:v>
                </c:pt>
                <c:pt idx="1172">
                  <c:v>59</c:v>
                </c:pt>
                <c:pt idx="1173">
                  <c:v>62</c:v>
                </c:pt>
                <c:pt idx="1174">
                  <c:v>61</c:v>
                </c:pt>
                <c:pt idx="1175">
                  <c:v>62</c:v>
                </c:pt>
                <c:pt idx="1176">
                  <c:v>58</c:v>
                </c:pt>
                <c:pt idx="1177">
                  <c:v>59</c:v>
                </c:pt>
                <c:pt idx="1178">
                  <c:v>59</c:v>
                </c:pt>
                <c:pt idx="1179">
                  <c:v>61</c:v>
                </c:pt>
                <c:pt idx="1180">
                  <c:v>59</c:v>
                </c:pt>
                <c:pt idx="1181">
                  <c:v>61</c:v>
                </c:pt>
                <c:pt idx="1182">
                  <c:v>60</c:v>
                </c:pt>
                <c:pt idx="1183">
                  <c:v>64</c:v>
                </c:pt>
                <c:pt idx="1184">
                  <c:v>65</c:v>
                </c:pt>
                <c:pt idx="1185">
                  <c:v>64</c:v>
                </c:pt>
                <c:pt idx="1186">
                  <c:v>61</c:v>
                </c:pt>
                <c:pt idx="1187">
                  <c:v>62</c:v>
                </c:pt>
                <c:pt idx="1188">
                  <c:v>62</c:v>
                </c:pt>
                <c:pt idx="1189">
                  <c:v>65</c:v>
                </c:pt>
                <c:pt idx="1190">
                  <c:v>66</c:v>
                </c:pt>
                <c:pt idx="1191">
                  <c:v>67</c:v>
                </c:pt>
                <c:pt idx="1192">
                  <c:v>67</c:v>
                </c:pt>
                <c:pt idx="1193">
                  <c:v>65</c:v>
                </c:pt>
                <c:pt idx="1194">
                  <c:v>61</c:v>
                </c:pt>
                <c:pt idx="1195">
                  <c:v>65</c:v>
                </c:pt>
                <c:pt idx="1196">
                  <c:v>63</c:v>
                </c:pt>
                <c:pt idx="1197">
                  <c:v>58</c:v>
                </c:pt>
                <c:pt idx="1198">
                  <c:v>55</c:v>
                </c:pt>
                <c:pt idx="1199">
                  <c:v>54</c:v>
                </c:pt>
                <c:pt idx="1200">
                  <c:v>55</c:v>
                </c:pt>
                <c:pt idx="1201">
                  <c:v>54</c:v>
                </c:pt>
                <c:pt idx="1202">
                  <c:v>55</c:v>
                </c:pt>
                <c:pt idx="1203">
                  <c:v>55</c:v>
                </c:pt>
                <c:pt idx="1204">
                  <c:v>61</c:v>
                </c:pt>
                <c:pt idx="1205">
                  <c:v>57</c:v>
                </c:pt>
                <c:pt idx="1206">
                  <c:v>54</c:v>
                </c:pt>
                <c:pt idx="1207">
                  <c:v>50</c:v>
                </c:pt>
                <c:pt idx="1208">
                  <c:v>49</c:v>
                </c:pt>
                <c:pt idx="1209">
                  <c:v>50</c:v>
                </c:pt>
                <c:pt idx="1210">
                  <c:v>54</c:v>
                </c:pt>
                <c:pt idx="1211">
                  <c:v>49</c:v>
                </c:pt>
                <c:pt idx="1212">
                  <c:v>50</c:v>
                </c:pt>
                <c:pt idx="1213">
                  <c:v>48</c:v>
                </c:pt>
                <c:pt idx="1214">
                  <c:v>51</c:v>
                </c:pt>
                <c:pt idx="1215">
                  <c:v>53</c:v>
                </c:pt>
                <c:pt idx="1216">
                  <c:v>54</c:v>
                </c:pt>
                <c:pt idx="1217">
                  <c:v>53</c:v>
                </c:pt>
                <c:pt idx="1218">
                  <c:v>44</c:v>
                </c:pt>
                <c:pt idx="1219">
                  <c:v>45</c:v>
                </c:pt>
                <c:pt idx="1220">
                  <c:v>48</c:v>
                </c:pt>
                <c:pt idx="1221">
                  <c:v>50</c:v>
                </c:pt>
                <c:pt idx="1222">
                  <c:v>51</c:v>
                </c:pt>
                <c:pt idx="1223">
                  <c:v>50</c:v>
                </c:pt>
                <c:pt idx="1224">
                  <c:v>49</c:v>
                </c:pt>
                <c:pt idx="1225">
                  <c:v>45</c:v>
                </c:pt>
                <c:pt idx="1226">
                  <c:v>43</c:v>
                </c:pt>
                <c:pt idx="1227">
                  <c:v>46</c:v>
                </c:pt>
                <c:pt idx="1228">
                  <c:v>52</c:v>
                </c:pt>
                <c:pt idx="1229">
                  <c:v>48</c:v>
                </c:pt>
                <c:pt idx="1230">
                  <c:v>46</c:v>
                </c:pt>
                <c:pt idx="1231">
                  <c:v>47</c:v>
                </c:pt>
                <c:pt idx="1232">
                  <c:v>50</c:v>
                </c:pt>
                <c:pt idx="1233">
                  <c:v>51</c:v>
                </c:pt>
                <c:pt idx="1234">
                  <c:v>52</c:v>
                </c:pt>
                <c:pt idx="1235">
                  <c:v>55</c:v>
                </c:pt>
                <c:pt idx="1236">
                  <c:v>53</c:v>
                </c:pt>
                <c:pt idx="1237">
                  <c:v>52</c:v>
                </c:pt>
                <c:pt idx="1238">
                  <c:v>55</c:v>
                </c:pt>
                <c:pt idx="1239">
                  <c:v>54</c:v>
                </c:pt>
                <c:pt idx="1240">
                  <c:v>54</c:v>
                </c:pt>
                <c:pt idx="1241">
                  <c:v>54</c:v>
                </c:pt>
                <c:pt idx="1242">
                  <c:v>55</c:v>
                </c:pt>
                <c:pt idx="1243">
                  <c:v>57</c:v>
                </c:pt>
                <c:pt idx="1244">
                  <c:v>59</c:v>
                </c:pt>
                <c:pt idx="1245">
                  <c:v>56</c:v>
                </c:pt>
                <c:pt idx="1246">
                  <c:v>51</c:v>
                </c:pt>
                <c:pt idx="1247">
                  <c:v>54</c:v>
                </c:pt>
                <c:pt idx="1248">
                  <c:v>56</c:v>
                </c:pt>
                <c:pt idx="1249">
                  <c:v>58</c:v>
                </c:pt>
                <c:pt idx="1250">
                  <c:v>56</c:v>
                </c:pt>
                <c:pt idx="1251">
                  <c:v>57</c:v>
                </c:pt>
                <c:pt idx="1252">
                  <c:v>56</c:v>
                </c:pt>
                <c:pt idx="1253">
                  <c:v>59</c:v>
                </c:pt>
                <c:pt idx="1254">
                  <c:v>57</c:v>
                </c:pt>
                <c:pt idx="1255">
                  <c:v>58</c:v>
                </c:pt>
                <c:pt idx="1256">
                  <c:v>56</c:v>
                </c:pt>
                <c:pt idx="1257">
                  <c:v>57</c:v>
                </c:pt>
                <c:pt idx="1258">
                  <c:v>57</c:v>
                </c:pt>
                <c:pt idx="1259">
                  <c:v>58</c:v>
                </c:pt>
                <c:pt idx="1260">
                  <c:v>54</c:v>
                </c:pt>
                <c:pt idx="1261">
                  <c:v>52</c:v>
                </c:pt>
                <c:pt idx="1262">
                  <c:v>53</c:v>
                </c:pt>
                <c:pt idx="1263">
                  <c:v>50</c:v>
                </c:pt>
                <c:pt idx="1264">
                  <c:v>46</c:v>
                </c:pt>
                <c:pt idx="1265">
                  <c:v>45</c:v>
                </c:pt>
                <c:pt idx="1266">
                  <c:v>38</c:v>
                </c:pt>
                <c:pt idx="1267">
                  <c:v>31</c:v>
                </c:pt>
                <c:pt idx="1268">
                  <c:v>33</c:v>
                </c:pt>
                <c:pt idx="1269">
                  <c:v>30</c:v>
                </c:pt>
                <c:pt idx="1270">
                  <c:v>32</c:v>
                </c:pt>
                <c:pt idx="1271">
                  <c:v>30</c:v>
                </c:pt>
                <c:pt idx="1272">
                  <c:v>24</c:v>
                </c:pt>
                <c:pt idx="1273">
                  <c:v>25</c:v>
                </c:pt>
                <c:pt idx="1274">
                  <c:v>27</c:v>
                </c:pt>
                <c:pt idx="1275">
                  <c:v>23</c:v>
                </c:pt>
                <c:pt idx="1276">
                  <c:v>24</c:v>
                </c:pt>
                <c:pt idx="1277">
                  <c:v>28</c:v>
                </c:pt>
                <c:pt idx="1278">
                  <c:v>33</c:v>
                </c:pt>
                <c:pt idx="1279">
                  <c:v>28</c:v>
                </c:pt>
                <c:pt idx="1280">
                  <c:v>26</c:v>
                </c:pt>
                <c:pt idx="1281">
                  <c:v>22</c:v>
                </c:pt>
                <c:pt idx="1282">
                  <c:v>22</c:v>
                </c:pt>
                <c:pt idx="1283">
                  <c:v>22</c:v>
                </c:pt>
                <c:pt idx="1284">
                  <c:v>21</c:v>
                </c:pt>
                <c:pt idx="1285">
                  <c:v>18</c:v>
                </c:pt>
                <c:pt idx="1286">
                  <c:v>19</c:v>
                </c:pt>
                <c:pt idx="1287">
                  <c:v>19</c:v>
                </c:pt>
                <c:pt idx="1288">
                  <c:v>16</c:v>
                </c:pt>
                <c:pt idx="1289">
                  <c:v>14</c:v>
                </c:pt>
                <c:pt idx="1290">
                  <c:v>12</c:v>
                </c:pt>
                <c:pt idx="1291">
                  <c:v>15</c:v>
                </c:pt>
                <c:pt idx="1292">
                  <c:v>13</c:v>
                </c:pt>
                <c:pt idx="1293">
                  <c:v>12</c:v>
                </c:pt>
                <c:pt idx="1294">
                  <c:v>13</c:v>
                </c:pt>
                <c:pt idx="1295">
                  <c:v>16</c:v>
                </c:pt>
                <c:pt idx="1296">
                  <c:v>15</c:v>
                </c:pt>
                <c:pt idx="1297">
                  <c:v>19</c:v>
                </c:pt>
                <c:pt idx="1298">
                  <c:v>17</c:v>
                </c:pt>
                <c:pt idx="1299">
                  <c:v>17</c:v>
                </c:pt>
                <c:pt idx="1300">
                  <c:v>19</c:v>
                </c:pt>
                <c:pt idx="1301">
                  <c:v>17</c:v>
                </c:pt>
                <c:pt idx="1302">
                  <c:v>19</c:v>
                </c:pt>
                <c:pt idx="1303">
                  <c:v>18</c:v>
                </c:pt>
                <c:pt idx="1304">
                  <c:v>21</c:v>
                </c:pt>
                <c:pt idx="1305">
                  <c:v>22</c:v>
                </c:pt>
                <c:pt idx="1306">
                  <c:v>22</c:v>
                </c:pt>
                <c:pt idx="1307">
                  <c:v>22</c:v>
                </c:pt>
                <c:pt idx="1308">
                  <c:v>18</c:v>
                </c:pt>
                <c:pt idx="1309">
                  <c:v>17</c:v>
                </c:pt>
                <c:pt idx="1310">
                  <c:v>21</c:v>
                </c:pt>
                <c:pt idx="1311">
                  <c:v>23</c:v>
                </c:pt>
                <c:pt idx="1312">
                  <c:v>22</c:v>
                </c:pt>
                <c:pt idx="1313">
                  <c:v>26</c:v>
                </c:pt>
                <c:pt idx="1314">
                  <c:v>27</c:v>
                </c:pt>
                <c:pt idx="1315">
                  <c:v>24</c:v>
                </c:pt>
                <c:pt idx="1316">
                  <c:v>24</c:v>
                </c:pt>
                <c:pt idx="1317">
                  <c:v>28</c:v>
                </c:pt>
                <c:pt idx="1318">
                  <c:v>33</c:v>
                </c:pt>
                <c:pt idx="1319">
                  <c:v>32</c:v>
                </c:pt>
                <c:pt idx="1320">
                  <c:v>28</c:v>
                </c:pt>
                <c:pt idx="1321">
                  <c:v>29</c:v>
                </c:pt>
                <c:pt idx="1322">
                  <c:v>28</c:v>
                </c:pt>
                <c:pt idx="1323">
                  <c:v>29</c:v>
                </c:pt>
                <c:pt idx="1324">
                  <c:v>29</c:v>
                </c:pt>
                <c:pt idx="1325">
                  <c:v>26</c:v>
                </c:pt>
                <c:pt idx="1326">
                  <c:v>29</c:v>
                </c:pt>
                <c:pt idx="1327">
                  <c:v>31</c:v>
                </c:pt>
                <c:pt idx="1328">
                  <c:v>33</c:v>
                </c:pt>
                <c:pt idx="1329">
                  <c:v>30</c:v>
                </c:pt>
                <c:pt idx="1330">
                  <c:v>30</c:v>
                </c:pt>
                <c:pt idx="1331">
                  <c:v>28</c:v>
                </c:pt>
                <c:pt idx="1332">
                  <c:v>28</c:v>
                </c:pt>
                <c:pt idx="1333">
                  <c:v>26</c:v>
                </c:pt>
                <c:pt idx="1334">
                  <c:v>26</c:v>
                </c:pt>
                <c:pt idx="1335">
                  <c:v>24</c:v>
                </c:pt>
                <c:pt idx="1336">
                  <c:v>26</c:v>
                </c:pt>
                <c:pt idx="1337">
                  <c:v>24</c:v>
                </c:pt>
                <c:pt idx="1338">
                  <c:v>26</c:v>
                </c:pt>
                <c:pt idx="1339">
                  <c:v>25</c:v>
                </c:pt>
                <c:pt idx="1340">
                  <c:v>25</c:v>
                </c:pt>
                <c:pt idx="1341">
                  <c:v>22</c:v>
                </c:pt>
                <c:pt idx="1342">
                  <c:v>21</c:v>
                </c:pt>
                <c:pt idx="1343">
                  <c:v>23</c:v>
                </c:pt>
                <c:pt idx="1344">
                  <c:v>22</c:v>
                </c:pt>
                <c:pt idx="1345">
                  <c:v>21</c:v>
                </c:pt>
                <c:pt idx="1346">
                  <c:v>21</c:v>
                </c:pt>
                <c:pt idx="1347">
                  <c:v>18</c:v>
                </c:pt>
                <c:pt idx="1348">
                  <c:v>21</c:v>
                </c:pt>
                <c:pt idx="1349">
                  <c:v>20</c:v>
                </c:pt>
                <c:pt idx="1350">
                  <c:v>17</c:v>
                </c:pt>
                <c:pt idx="1351">
                  <c:v>12</c:v>
                </c:pt>
                <c:pt idx="1352">
                  <c:v>11</c:v>
                </c:pt>
                <c:pt idx="1353">
                  <c:v>9</c:v>
                </c:pt>
                <c:pt idx="1354">
                  <c:v>10</c:v>
                </c:pt>
                <c:pt idx="1355">
                  <c:v>7</c:v>
                </c:pt>
                <c:pt idx="1356">
                  <c:v>7</c:v>
                </c:pt>
                <c:pt idx="1357">
                  <c:v>7</c:v>
                </c:pt>
                <c:pt idx="1358">
                  <c:v>7</c:v>
                </c:pt>
                <c:pt idx="1359">
                  <c:v>6</c:v>
                </c:pt>
                <c:pt idx="1360">
                  <c:v>6</c:v>
                </c:pt>
                <c:pt idx="1361">
                  <c:v>7</c:v>
                </c:pt>
                <c:pt idx="1362">
                  <c:v>8</c:v>
                </c:pt>
                <c:pt idx="1363">
                  <c:v>9</c:v>
                </c:pt>
                <c:pt idx="1364">
                  <c:v>11</c:v>
                </c:pt>
                <c:pt idx="1365">
                  <c:v>13</c:v>
                </c:pt>
                <c:pt idx="1366">
                  <c:v>9</c:v>
                </c:pt>
                <c:pt idx="1367">
                  <c:v>8</c:v>
                </c:pt>
                <c:pt idx="1368">
                  <c:v>8</c:v>
                </c:pt>
                <c:pt idx="1369">
                  <c:v>9</c:v>
                </c:pt>
                <c:pt idx="1370">
                  <c:v>8</c:v>
                </c:pt>
                <c:pt idx="1371">
                  <c:v>10</c:v>
                </c:pt>
                <c:pt idx="1372">
                  <c:v>10</c:v>
                </c:pt>
                <c:pt idx="1373">
                  <c:v>8</c:v>
                </c:pt>
                <c:pt idx="1374">
                  <c:v>10</c:v>
                </c:pt>
                <c:pt idx="1375">
                  <c:v>9</c:v>
                </c:pt>
                <c:pt idx="1376">
                  <c:v>7</c:v>
                </c:pt>
                <c:pt idx="1377">
                  <c:v>7</c:v>
                </c:pt>
                <c:pt idx="1378">
                  <c:v>9</c:v>
                </c:pt>
                <c:pt idx="1379">
                  <c:v>10</c:v>
                </c:pt>
                <c:pt idx="1380">
                  <c:v>10</c:v>
                </c:pt>
                <c:pt idx="1381">
                  <c:v>10</c:v>
                </c:pt>
                <c:pt idx="1382">
                  <c:v>12</c:v>
                </c:pt>
                <c:pt idx="1383">
                  <c:v>12</c:v>
                </c:pt>
                <c:pt idx="1384">
                  <c:v>12</c:v>
                </c:pt>
                <c:pt idx="1385">
                  <c:v>13</c:v>
                </c:pt>
                <c:pt idx="1386">
                  <c:v>12</c:v>
                </c:pt>
                <c:pt idx="1387">
                  <c:v>13</c:v>
                </c:pt>
                <c:pt idx="1388">
                  <c:v>13</c:v>
                </c:pt>
                <c:pt idx="1389">
                  <c:v>12</c:v>
                </c:pt>
                <c:pt idx="1390">
                  <c:v>13</c:v>
                </c:pt>
                <c:pt idx="1391">
                  <c:v>14</c:v>
                </c:pt>
                <c:pt idx="1392">
                  <c:v>16</c:v>
                </c:pt>
                <c:pt idx="1393">
                  <c:v>16</c:v>
                </c:pt>
                <c:pt idx="1394">
                  <c:v>14</c:v>
                </c:pt>
                <c:pt idx="1395">
                  <c:v>15</c:v>
                </c:pt>
                <c:pt idx="1396">
                  <c:v>16</c:v>
                </c:pt>
                <c:pt idx="1397">
                  <c:v>13</c:v>
                </c:pt>
                <c:pt idx="1398">
                  <c:v>14</c:v>
                </c:pt>
                <c:pt idx="1399">
                  <c:v>15</c:v>
                </c:pt>
                <c:pt idx="1400">
                  <c:v>16</c:v>
                </c:pt>
                <c:pt idx="1401">
                  <c:v>15</c:v>
                </c:pt>
                <c:pt idx="1402">
                  <c:v>15</c:v>
                </c:pt>
                <c:pt idx="1403">
                  <c:v>17</c:v>
                </c:pt>
                <c:pt idx="1404">
                  <c:v>15</c:v>
                </c:pt>
                <c:pt idx="1405">
                  <c:v>16</c:v>
                </c:pt>
                <c:pt idx="1406">
                  <c:v>12</c:v>
                </c:pt>
                <c:pt idx="1407">
                  <c:v>9</c:v>
                </c:pt>
                <c:pt idx="1408">
                  <c:v>11</c:v>
                </c:pt>
                <c:pt idx="1409">
                  <c:v>11</c:v>
                </c:pt>
                <c:pt idx="1410">
                  <c:v>11</c:v>
                </c:pt>
                <c:pt idx="1411">
                  <c:v>12</c:v>
                </c:pt>
                <c:pt idx="1412">
                  <c:v>12</c:v>
                </c:pt>
                <c:pt idx="1413">
                  <c:v>12</c:v>
                </c:pt>
                <c:pt idx="1414">
                  <c:v>10</c:v>
                </c:pt>
                <c:pt idx="1415">
                  <c:v>10</c:v>
                </c:pt>
                <c:pt idx="1416">
                  <c:v>10</c:v>
                </c:pt>
                <c:pt idx="1417">
                  <c:v>9</c:v>
                </c:pt>
                <c:pt idx="1418">
                  <c:v>9</c:v>
                </c:pt>
                <c:pt idx="1419">
                  <c:v>8</c:v>
                </c:pt>
                <c:pt idx="1420">
                  <c:v>9</c:v>
                </c:pt>
                <c:pt idx="1421">
                  <c:v>9</c:v>
                </c:pt>
                <c:pt idx="1422">
                  <c:v>8</c:v>
                </c:pt>
                <c:pt idx="1423">
                  <c:v>8</c:v>
                </c:pt>
                <c:pt idx="1424">
                  <c:v>8</c:v>
                </c:pt>
                <c:pt idx="1425">
                  <c:v>11</c:v>
                </c:pt>
                <c:pt idx="1426">
                  <c:v>12</c:v>
                </c:pt>
                <c:pt idx="1427">
                  <c:v>11</c:v>
                </c:pt>
                <c:pt idx="1428">
                  <c:v>12</c:v>
                </c:pt>
                <c:pt idx="1429">
                  <c:v>13</c:v>
                </c:pt>
                <c:pt idx="1430">
                  <c:v>11</c:v>
                </c:pt>
                <c:pt idx="1431">
                  <c:v>14</c:v>
                </c:pt>
                <c:pt idx="1432">
                  <c:v>14</c:v>
                </c:pt>
                <c:pt idx="1433">
                  <c:v>14</c:v>
                </c:pt>
                <c:pt idx="1434">
                  <c:v>13</c:v>
                </c:pt>
                <c:pt idx="1435">
                  <c:v>12</c:v>
                </c:pt>
                <c:pt idx="1436">
                  <c:v>12</c:v>
                </c:pt>
                <c:pt idx="1437">
                  <c:v>9</c:v>
                </c:pt>
                <c:pt idx="1438">
                  <c:v>12</c:v>
                </c:pt>
                <c:pt idx="1439">
                  <c:v>13</c:v>
                </c:pt>
                <c:pt idx="1440">
                  <c:v>12</c:v>
                </c:pt>
                <c:pt idx="1441">
                  <c:v>11</c:v>
                </c:pt>
                <c:pt idx="1442">
                  <c:v>17</c:v>
                </c:pt>
                <c:pt idx="1443">
                  <c:v>16</c:v>
                </c:pt>
                <c:pt idx="1444">
                  <c:v>13</c:v>
                </c:pt>
                <c:pt idx="1445">
                  <c:v>13</c:v>
                </c:pt>
                <c:pt idx="1446">
                  <c:v>14</c:v>
                </c:pt>
                <c:pt idx="1447">
                  <c:v>13</c:v>
                </c:pt>
                <c:pt idx="1448">
                  <c:v>11</c:v>
                </c:pt>
                <c:pt idx="1449">
                  <c:v>12</c:v>
                </c:pt>
                <c:pt idx="1450">
                  <c:v>13</c:v>
                </c:pt>
                <c:pt idx="1451">
                  <c:v>13</c:v>
                </c:pt>
                <c:pt idx="1452">
                  <c:v>13</c:v>
                </c:pt>
                <c:pt idx="1453">
                  <c:v>13</c:v>
                </c:pt>
                <c:pt idx="1454">
                  <c:v>9</c:v>
                </c:pt>
                <c:pt idx="1455">
                  <c:v>9</c:v>
                </c:pt>
                <c:pt idx="1456">
                  <c:v>12</c:v>
                </c:pt>
                <c:pt idx="1457">
                  <c:v>11</c:v>
                </c:pt>
                <c:pt idx="1458">
                  <c:v>13</c:v>
                </c:pt>
                <c:pt idx="1459">
                  <c:v>12</c:v>
                </c:pt>
                <c:pt idx="1460">
                  <c:v>11</c:v>
                </c:pt>
                <c:pt idx="1461">
                  <c:v>10</c:v>
                </c:pt>
                <c:pt idx="1462">
                  <c:v>10</c:v>
                </c:pt>
                <c:pt idx="1463">
                  <c:v>9</c:v>
                </c:pt>
                <c:pt idx="1464">
                  <c:v>8</c:v>
                </c:pt>
                <c:pt idx="1465">
                  <c:v>6</c:v>
                </c:pt>
                <c:pt idx="1466">
                  <c:v>5</c:v>
                </c:pt>
                <c:pt idx="1467">
                  <c:v>6</c:v>
                </c:pt>
                <c:pt idx="1468">
                  <c:v>6</c:v>
                </c:pt>
                <c:pt idx="1469">
                  <c:v>7</c:v>
                </c:pt>
                <c:pt idx="1470">
                  <c:v>6</c:v>
                </c:pt>
                <c:pt idx="1471">
                  <c:v>5</c:v>
                </c:pt>
                <c:pt idx="1472">
                  <c:v>3</c:v>
                </c:pt>
                <c:pt idx="1473">
                  <c:v>2</c:v>
                </c:pt>
                <c:pt idx="1474">
                  <c:v>2</c:v>
                </c:pt>
                <c:pt idx="1475">
                  <c:v>3</c:v>
                </c:pt>
                <c:pt idx="1476">
                  <c:v>3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</c:numCache>
            </c:numRef>
          </c:val>
          <c:smooth val="0"/>
        </c:ser>
        <c:ser>
          <c:idx val="14"/>
          <c:order val="14"/>
          <c:marker>
            <c:symbol val="none"/>
          </c:marker>
          <c:val>
            <c:numRef>
              <c:f>Sheet1!$R$2:$R$4002</c:f>
              <c:numCache>
                <c:formatCode>General</c:formatCode>
                <c:ptCount val="4001"/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2</c:v>
                </c:pt>
                <c:pt idx="787">
                  <c:v>2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4</c:v>
                </c:pt>
                <c:pt idx="792">
                  <c:v>5</c:v>
                </c:pt>
                <c:pt idx="793">
                  <c:v>5</c:v>
                </c:pt>
                <c:pt idx="794">
                  <c:v>6</c:v>
                </c:pt>
                <c:pt idx="795">
                  <c:v>6</c:v>
                </c:pt>
                <c:pt idx="796">
                  <c:v>7</c:v>
                </c:pt>
                <c:pt idx="797">
                  <c:v>7</c:v>
                </c:pt>
                <c:pt idx="798">
                  <c:v>7</c:v>
                </c:pt>
                <c:pt idx="799">
                  <c:v>6</c:v>
                </c:pt>
                <c:pt idx="800">
                  <c:v>8</c:v>
                </c:pt>
                <c:pt idx="801">
                  <c:v>9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7</c:v>
                </c:pt>
                <c:pt idx="806">
                  <c:v>7</c:v>
                </c:pt>
                <c:pt idx="807">
                  <c:v>7</c:v>
                </c:pt>
                <c:pt idx="808">
                  <c:v>8</c:v>
                </c:pt>
                <c:pt idx="809">
                  <c:v>6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4</c:v>
                </c:pt>
                <c:pt idx="814">
                  <c:v>3</c:v>
                </c:pt>
                <c:pt idx="815">
                  <c:v>4</c:v>
                </c:pt>
                <c:pt idx="816">
                  <c:v>5</c:v>
                </c:pt>
                <c:pt idx="817">
                  <c:v>5</c:v>
                </c:pt>
                <c:pt idx="818">
                  <c:v>4</c:v>
                </c:pt>
                <c:pt idx="819">
                  <c:v>3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3</c:v>
                </c:pt>
                <c:pt idx="824">
                  <c:v>6</c:v>
                </c:pt>
                <c:pt idx="825">
                  <c:v>7</c:v>
                </c:pt>
                <c:pt idx="826">
                  <c:v>9</c:v>
                </c:pt>
                <c:pt idx="827">
                  <c:v>10</c:v>
                </c:pt>
                <c:pt idx="828">
                  <c:v>10</c:v>
                </c:pt>
                <c:pt idx="829">
                  <c:v>8</c:v>
                </c:pt>
                <c:pt idx="830">
                  <c:v>6</c:v>
                </c:pt>
                <c:pt idx="831">
                  <c:v>6</c:v>
                </c:pt>
                <c:pt idx="832">
                  <c:v>8</c:v>
                </c:pt>
                <c:pt idx="833">
                  <c:v>7</c:v>
                </c:pt>
                <c:pt idx="834">
                  <c:v>7</c:v>
                </c:pt>
                <c:pt idx="835">
                  <c:v>6</c:v>
                </c:pt>
                <c:pt idx="836">
                  <c:v>7</c:v>
                </c:pt>
                <c:pt idx="837">
                  <c:v>7</c:v>
                </c:pt>
                <c:pt idx="838">
                  <c:v>8</c:v>
                </c:pt>
                <c:pt idx="839">
                  <c:v>9</c:v>
                </c:pt>
                <c:pt idx="840">
                  <c:v>10</c:v>
                </c:pt>
                <c:pt idx="841">
                  <c:v>7</c:v>
                </c:pt>
                <c:pt idx="842">
                  <c:v>7</c:v>
                </c:pt>
                <c:pt idx="843">
                  <c:v>6</c:v>
                </c:pt>
                <c:pt idx="844">
                  <c:v>7</c:v>
                </c:pt>
                <c:pt idx="845">
                  <c:v>6</c:v>
                </c:pt>
                <c:pt idx="846">
                  <c:v>5</c:v>
                </c:pt>
                <c:pt idx="847">
                  <c:v>7</c:v>
                </c:pt>
                <c:pt idx="848">
                  <c:v>7</c:v>
                </c:pt>
                <c:pt idx="849">
                  <c:v>9</c:v>
                </c:pt>
                <c:pt idx="850">
                  <c:v>8</c:v>
                </c:pt>
                <c:pt idx="851">
                  <c:v>10</c:v>
                </c:pt>
                <c:pt idx="852">
                  <c:v>9</c:v>
                </c:pt>
                <c:pt idx="853">
                  <c:v>11</c:v>
                </c:pt>
                <c:pt idx="854">
                  <c:v>11</c:v>
                </c:pt>
                <c:pt idx="855">
                  <c:v>11</c:v>
                </c:pt>
                <c:pt idx="856">
                  <c:v>11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5</c:v>
                </c:pt>
                <c:pt idx="861">
                  <c:v>6</c:v>
                </c:pt>
                <c:pt idx="862">
                  <c:v>8</c:v>
                </c:pt>
                <c:pt idx="863">
                  <c:v>7</c:v>
                </c:pt>
                <c:pt idx="864">
                  <c:v>7</c:v>
                </c:pt>
                <c:pt idx="865">
                  <c:v>7</c:v>
                </c:pt>
                <c:pt idx="866">
                  <c:v>6</c:v>
                </c:pt>
                <c:pt idx="867">
                  <c:v>5</c:v>
                </c:pt>
                <c:pt idx="868">
                  <c:v>6</c:v>
                </c:pt>
                <c:pt idx="869">
                  <c:v>5</c:v>
                </c:pt>
                <c:pt idx="870">
                  <c:v>6</c:v>
                </c:pt>
                <c:pt idx="871">
                  <c:v>6</c:v>
                </c:pt>
                <c:pt idx="872">
                  <c:v>5</c:v>
                </c:pt>
                <c:pt idx="873">
                  <c:v>5</c:v>
                </c:pt>
                <c:pt idx="874">
                  <c:v>6</c:v>
                </c:pt>
                <c:pt idx="875">
                  <c:v>4</c:v>
                </c:pt>
                <c:pt idx="876">
                  <c:v>6</c:v>
                </c:pt>
                <c:pt idx="877">
                  <c:v>5</c:v>
                </c:pt>
                <c:pt idx="878">
                  <c:v>5</c:v>
                </c:pt>
                <c:pt idx="879">
                  <c:v>6</c:v>
                </c:pt>
                <c:pt idx="880">
                  <c:v>5</c:v>
                </c:pt>
                <c:pt idx="881">
                  <c:v>6</c:v>
                </c:pt>
                <c:pt idx="882">
                  <c:v>7</c:v>
                </c:pt>
                <c:pt idx="883">
                  <c:v>9</c:v>
                </c:pt>
                <c:pt idx="884">
                  <c:v>9</c:v>
                </c:pt>
                <c:pt idx="885">
                  <c:v>8</c:v>
                </c:pt>
                <c:pt idx="886">
                  <c:v>7</c:v>
                </c:pt>
                <c:pt idx="887">
                  <c:v>5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5</c:v>
                </c:pt>
                <c:pt idx="892">
                  <c:v>4</c:v>
                </c:pt>
                <c:pt idx="893">
                  <c:v>4</c:v>
                </c:pt>
                <c:pt idx="894">
                  <c:v>5</c:v>
                </c:pt>
                <c:pt idx="895">
                  <c:v>5</c:v>
                </c:pt>
                <c:pt idx="896">
                  <c:v>6</c:v>
                </c:pt>
                <c:pt idx="897">
                  <c:v>6</c:v>
                </c:pt>
                <c:pt idx="898">
                  <c:v>6</c:v>
                </c:pt>
                <c:pt idx="899">
                  <c:v>5</c:v>
                </c:pt>
                <c:pt idx="900">
                  <c:v>4</c:v>
                </c:pt>
                <c:pt idx="901">
                  <c:v>7</c:v>
                </c:pt>
                <c:pt idx="902">
                  <c:v>7</c:v>
                </c:pt>
                <c:pt idx="903">
                  <c:v>6</c:v>
                </c:pt>
                <c:pt idx="904">
                  <c:v>9</c:v>
                </c:pt>
                <c:pt idx="905">
                  <c:v>11</c:v>
                </c:pt>
                <c:pt idx="906">
                  <c:v>9</c:v>
                </c:pt>
                <c:pt idx="907">
                  <c:v>9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12</c:v>
                </c:pt>
                <c:pt idx="912">
                  <c:v>12</c:v>
                </c:pt>
                <c:pt idx="913">
                  <c:v>17</c:v>
                </c:pt>
                <c:pt idx="914">
                  <c:v>19</c:v>
                </c:pt>
                <c:pt idx="915">
                  <c:v>21</c:v>
                </c:pt>
                <c:pt idx="916">
                  <c:v>22</c:v>
                </c:pt>
                <c:pt idx="917">
                  <c:v>24</c:v>
                </c:pt>
                <c:pt idx="918">
                  <c:v>23</c:v>
                </c:pt>
                <c:pt idx="919">
                  <c:v>24</c:v>
                </c:pt>
                <c:pt idx="920">
                  <c:v>25</c:v>
                </c:pt>
                <c:pt idx="921">
                  <c:v>24</c:v>
                </c:pt>
                <c:pt idx="922">
                  <c:v>25</c:v>
                </c:pt>
                <c:pt idx="923">
                  <c:v>24</c:v>
                </c:pt>
                <c:pt idx="924">
                  <c:v>27</c:v>
                </c:pt>
                <c:pt idx="925">
                  <c:v>26</c:v>
                </c:pt>
                <c:pt idx="926">
                  <c:v>27</c:v>
                </c:pt>
                <c:pt idx="927">
                  <c:v>27</c:v>
                </c:pt>
                <c:pt idx="928">
                  <c:v>26</c:v>
                </c:pt>
                <c:pt idx="929">
                  <c:v>23</c:v>
                </c:pt>
                <c:pt idx="930">
                  <c:v>25</c:v>
                </c:pt>
                <c:pt idx="931">
                  <c:v>24</c:v>
                </c:pt>
                <c:pt idx="932">
                  <c:v>26</c:v>
                </c:pt>
                <c:pt idx="933">
                  <c:v>26</c:v>
                </c:pt>
                <c:pt idx="934">
                  <c:v>25</c:v>
                </c:pt>
                <c:pt idx="935">
                  <c:v>21</c:v>
                </c:pt>
                <c:pt idx="936">
                  <c:v>22</c:v>
                </c:pt>
                <c:pt idx="937">
                  <c:v>26</c:v>
                </c:pt>
                <c:pt idx="938">
                  <c:v>26</c:v>
                </c:pt>
                <c:pt idx="939">
                  <c:v>26</c:v>
                </c:pt>
                <c:pt idx="940">
                  <c:v>28</c:v>
                </c:pt>
                <c:pt idx="941">
                  <c:v>28</c:v>
                </c:pt>
                <c:pt idx="942">
                  <c:v>29</c:v>
                </c:pt>
                <c:pt idx="943">
                  <c:v>27</c:v>
                </c:pt>
                <c:pt idx="944">
                  <c:v>29</c:v>
                </c:pt>
                <c:pt idx="945">
                  <c:v>30</c:v>
                </c:pt>
                <c:pt idx="946">
                  <c:v>30</c:v>
                </c:pt>
                <c:pt idx="947">
                  <c:v>33</c:v>
                </c:pt>
                <c:pt idx="948">
                  <c:v>35</c:v>
                </c:pt>
                <c:pt idx="949">
                  <c:v>36</c:v>
                </c:pt>
                <c:pt idx="950">
                  <c:v>35</c:v>
                </c:pt>
                <c:pt idx="951">
                  <c:v>33</c:v>
                </c:pt>
                <c:pt idx="952">
                  <c:v>34</c:v>
                </c:pt>
                <c:pt idx="953">
                  <c:v>37</c:v>
                </c:pt>
                <c:pt idx="954">
                  <c:v>39</c:v>
                </c:pt>
                <c:pt idx="955">
                  <c:v>36</c:v>
                </c:pt>
                <c:pt idx="956">
                  <c:v>36</c:v>
                </c:pt>
                <c:pt idx="957">
                  <c:v>41</c:v>
                </c:pt>
                <c:pt idx="958">
                  <c:v>43</c:v>
                </c:pt>
                <c:pt idx="959">
                  <c:v>48</c:v>
                </c:pt>
                <c:pt idx="960">
                  <c:v>47</c:v>
                </c:pt>
                <c:pt idx="961">
                  <c:v>47</c:v>
                </c:pt>
                <c:pt idx="962">
                  <c:v>48</c:v>
                </c:pt>
                <c:pt idx="963">
                  <c:v>48</c:v>
                </c:pt>
                <c:pt idx="964">
                  <c:v>44</c:v>
                </c:pt>
                <c:pt idx="965">
                  <c:v>46</c:v>
                </c:pt>
                <c:pt idx="966">
                  <c:v>43</c:v>
                </c:pt>
                <c:pt idx="967">
                  <c:v>43</c:v>
                </c:pt>
                <c:pt idx="968">
                  <c:v>42</c:v>
                </c:pt>
                <c:pt idx="969">
                  <c:v>44</c:v>
                </c:pt>
                <c:pt idx="970">
                  <c:v>47</c:v>
                </c:pt>
                <c:pt idx="971">
                  <c:v>49</c:v>
                </c:pt>
                <c:pt idx="972">
                  <c:v>49</c:v>
                </c:pt>
                <c:pt idx="973">
                  <c:v>51</c:v>
                </c:pt>
                <c:pt idx="974">
                  <c:v>53</c:v>
                </c:pt>
                <c:pt idx="975">
                  <c:v>58</c:v>
                </c:pt>
                <c:pt idx="976">
                  <c:v>55</c:v>
                </c:pt>
                <c:pt idx="977">
                  <c:v>55</c:v>
                </c:pt>
                <c:pt idx="978">
                  <c:v>54</c:v>
                </c:pt>
                <c:pt idx="979">
                  <c:v>55</c:v>
                </c:pt>
                <c:pt idx="980">
                  <c:v>54</c:v>
                </c:pt>
                <c:pt idx="981">
                  <c:v>56</c:v>
                </c:pt>
                <c:pt idx="982">
                  <c:v>55</c:v>
                </c:pt>
                <c:pt idx="983">
                  <c:v>56</c:v>
                </c:pt>
                <c:pt idx="984">
                  <c:v>58</c:v>
                </c:pt>
                <c:pt idx="985">
                  <c:v>60</c:v>
                </c:pt>
                <c:pt idx="986">
                  <c:v>60</c:v>
                </c:pt>
                <c:pt idx="987">
                  <c:v>64</c:v>
                </c:pt>
                <c:pt idx="988">
                  <c:v>66</c:v>
                </c:pt>
                <c:pt idx="989">
                  <c:v>65</c:v>
                </c:pt>
                <c:pt idx="990">
                  <c:v>65</c:v>
                </c:pt>
                <c:pt idx="991">
                  <c:v>66</c:v>
                </c:pt>
                <c:pt idx="992">
                  <c:v>64</c:v>
                </c:pt>
                <c:pt idx="993">
                  <c:v>62</c:v>
                </c:pt>
                <c:pt idx="994">
                  <c:v>65</c:v>
                </c:pt>
                <c:pt idx="995">
                  <c:v>63</c:v>
                </c:pt>
                <c:pt idx="996">
                  <c:v>61</c:v>
                </c:pt>
                <c:pt idx="997">
                  <c:v>60</c:v>
                </c:pt>
                <c:pt idx="998">
                  <c:v>59</c:v>
                </c:pt>
                <c:pt idx="999">
                  <c:v>59</c:v>
                </c:pt>
                <c:pt idx="1000">
                  <c:v>58</c:v>
                </c:pt>
                <c:pt idx="1001">
                  <c:v>57</c:v>
                </c:pt>
                <c:pt idx="1002">
                  <c:v>61</c:v>
                </c:pt>
                <c:pt idx="1003">
                  <c:v>63</c:v>
                </c:pt>
                <c:pt idx="1004">
                  <c:v>61</c:v>
                </c:pt>
                <c:pt idx="1005">
                  <c:v>60</c:v>
                </c:pt>
                <c:pt idx="1006">
                  <c:v>66</c:v>
                </c:pt>
                <c:pt idx="1007">
                  <c:v>67</c:v>
                </c:pt>
                <c:pt idx="1008">
                  <c:v>62</c:v>
                </c:pt>
                <c:pt idx="1009">
                  <c:v>62</c:v>
                </c:pt>
                <c:pt idx="1010">
                  <c:v>63</c:v>
                </c:pt>
                <c:pt idx="1011">
                  <c:v>62</c:v>
                </c:pt>
                <c:pt idx="1012">
                  <c:v>64</c:v>
                </c:pt>
                <c:pt idx="1013">
                  <c:v>63</c:v>
                </c:pt>
                <c:pt idx="1014">
                  <c:v>61</c:v>
                </c:pt>
                <c:pt idx="1015">
                  <c:v>63</c:v>
                </c:pt>
                <c:pt idx="1016">
                  <c:v>69</c:v>
                </c:pt>
                <c:pt idx="1017">
                  <c:v>70</c:v>
                </c:pt>
                <c:pt idx="1018">
                  <c:v>72</c:v>
                </c:pt>
                <c:pt idx="1019">
                  <c:v>71</c:v>
                </c:pt>
                <c:pt idx="1020">
                  <c:v>72</c:v>
                </c:pt>
                <c:pt idx="1021">
                  <c:v>71</c:v>
                </c:pt>
                <c:pt idx="1022">
                  <c:v>71</c:v>
                </c:pt>
                <c:pt idx="1023">
                  <c:v>72</c:v>
                </c:pt>
                <c:pt idx="1024">
                  <c:v>67</c:v>
                </c:pt>
                <c:pt idx="1025">
                  <c:v>69</c:v>
                </c:pt>
                <c:pt idx="1026">
                  <c:v>67</c:v>
                </c:pt>
                <c:pt idx="1027">
                  <c:v>65</c:v>
                </c:pt>
                <c:pt idx="1028">
                  <c:v>66</c:v>
                </c:pt>
                <c:pt idx="1029">
                  <c:v>65</c:v>
                </c:pt>
                <c:pt idx="1030">
                  <c:v>68</c:v>
                </c:pt>
                <c:pt idx="1031">
                  <c:v>70</c:v>
                </c:pt>
                <c:pt idx="1032">
                  <c:v>70</c:v>
                </c:pt>
                <c:pt idx="1033">
                  <c:v>71</c:v>
                </c:pt>
                <c:pt idx="1034">
                  <c:v>69</c:v>
                </c:pt>
                <c:pt idx="1035">
                  <c:v>65</c:v>
                </c:pt>
                <c:pt idx="1036">
                  <c:v>62</c:v>
                </c:pt>
                <c:pt idx="1037">
                  <c:v>64</c:v>
                </c:pt>
                <c:pt idx="1038">
                  <c:v>68</c:v>
                </c:pt>
                <c:pt idx="1039">
                  <c:v>71</c:v>
                </c:pt>
                <c:pt idx="1040">
                  <c:v>73</c:v>
                </c:pt>
                <c:pt idx="1041">
                  <c:v>72</c:v>
                </c:pt>
                <c:pt idx="1042">
                  <c:v>66</c:v>
                </c:pt>
                <c:pt idx="1043">
                  <c:v>67</c:v>
                </c:pt>
                <c:pt idx="1044">
                  <c:v>67</c:v>
                </c:pt>
                <c:pt idx="1045">
                  <c:v>71</c:v>
                </c:pt>
                <c:pt idx="1046">
                  <c:v>70</c:v>
                </c:pt>
                <c:pt idx="1047">
                  <c:v>72</c:v>
                </c:pt>
                <c:pt idx="1048">
                  <c:v>70</c:v>
                </c:pt>
                <c:pt idx="1049">
                  <c:v>73</c:v>
                </c:pt>
                <c:pt idx="1050">
                  <c:v>71</c:v>
                </c:pt>
                <c:pt idx="1051">
                  <c:v>67</c:v>
                </c:pt>
                <c:pt idx="1052">
                  <c:v>69</c:v>
                </c:pt>
                <c:pt idx="1053">
                  <c:v>67</c:v>
                </c:pt>
                <c:pt idx="1054">
                  <c:v>64</c:v>
                </c:pt>
                <c:pt idx="1055">
                  <c:v>65</c:v>
                </c:pt>
                <c:pt idx="1056">
                  <c:v>61</c:v>
                </c:pt>
                <c:pt idx="1057">
                  <c:v>60</c:v>
                </c:pt>
                <c:pt idx="1058">
                  <c:v>60</c:v>
                </c:pt>
                <c:pt idx="1059">
                  <c:v>60</c:v>
                </c:pt>
                <c:pt idx="1060">
                  <c:v>61</c:v>
                </c:pt>
                <c:pt idx="1061">
                  <c:v>63</c:v>
                </c:pt>
                <c:pt idx="1062">
                  <c:v>57</c:v>
                </c:pt>
                <c:pt idx="1063">
                  <c:v>53</c:v>
                </c:pt>
                <c:pt idx="1064">
                  <c:v>51</c:v>
                </c:pt>
                <c:pt idx="1065">
                  <c:v>46</c:v>
                </c:pt>
                <c:pt idx="1066">
                  <c:v>46</c:v>
                </c:pt>
                <c:pt idx="1067">
                  <c:v>46</c:v>
                </c:pt>
                <c:pt idx="1068">
                  <c:v>43</c:v>
                </c:pt>
                <c:pt idx="1069">
                  <c:v>42</c:v>
                </c:pt>
                <c:pt idx="1070">
                  <c:v>42</c:v>
                </c:pt>
                <c:pt idx="1071">
                  <c:v>41</c:v>
                </c:pt>
                <c:pt idx="1072">
                  <c:v>45</c:v>
                </c:pt>
                <c:pt idx="1073">
                  <c:v>46</c:v>
                </c:pt>
                <c:pt idx="1074">
                  <c:v>46</c:v>
                </c:pt>
                <c:pt idx="1075">
                  <c:v>47</c:v>
                </c:pt>
                <c:pt idx="1076">
                  <c:v>45</c:v>
                </c:pt>
                <c:pt idx="1077">
                  <c:v>44</c:v>
                </c:pt>
                <c:pt idx="1078">
                  <c:v>49</c:v>
                </c:pt>
                <c:pt idx="1079">
                  <c:v>46</c:v>
                </c:pt>
                <c:pt idx="1080">
                  <c:v>49</c:v>
                </c:pt>
                <c:pt idx="1081">
                  <c:v>48</c:v>
                </c:pt>
                <c:pt idx="1082">
                  <c:v>49</c:v>
                </c:pt>
                <c:pt idx="1083">
                  <c:v>46</c:v>
                </c:pt>
                <c:pt idx="1084">
                  <c:v>47</c:v>
                </c:pt>
                <c:pt idx="1085">
                  <c:v>43</c:v>
                </c:pt>
                <c:pt idx="1086">
                  <c:v>48</c:v>
                </c:pt>
                <c:pt idx="1087">
                  <c:v>48</c:v>
                </c:pt>
                <c:pt idx="1088">
                  <c:v>51</c:v>
                </c:pt>
                <c:pt idx="1089">
                  <c:v>47</c:v>
                </c:pt>
                <c:pt idx="1090">
                  <c:v>44</c:v>
                </c:pt>
                <c:pt idx="1091">
                  <c:v>45</c:v>
                </c:pt>
                <c:pt idx="1092">
                  <c:v>49</c:v>
                </c:pt>
                <c:pt idx="1093">
                  <c:v>50</c:v>
                </c:pt>
                <c:pt idx="1094">
                  <c:v>50</c:v>
                </c:pt>
                <c:pt idx="1095">
                  <c:v>51</c:v>
                </c:pt>
                <c:pt idx="1096">
                  <c:v>49</c:v>
                </c:pt>
                <c:pt idx="1097">
                  <c:v>48</c:v>
                </c:pt>
                <c:pt idx="1098">
                  <c:v>48</c:v>
                </c:pt>
                <c:pt idx="1099">
                  <c:v>47</c:v>
                </c:pt>
                <c:pt idx="1100">
                  <c:v>45</c:v>
                </c:pt>
                <c:pt idx="1101">
                  <c:v>45</c:v>
                </c:pt>
                <c:pt idx="1102">
                  <c:v>47</c:v>
                </c:pt>
                <c:pt idx="1103">
                  <c:v>48</c:v>
                </c:pt>
                <c:pt idx="1104">
                  <c:v>53</c:v>
                </c:pt>
                <c:pt idx="1105">
                  <c:v>54</c:v>
                </c:pt>
                <c:pt idx="1106">
                  <c:v>51</c:v>
                </c:pt>
                <c:pt idx="1107">
                  <c:v>51</c:v>
                </c:pt>
                <c:pt idx="1108">
                  <c:v>49</c:v>
                </c:pt>
                <c:pt idx="1109">
                  <c:v>49</c:v>
                </c:pt>
                <c:pt idx="1110">
                  <c:v>48</c:v>
                </c:pt>
                <c:pt idx="1111">
                  <c:v>46</c:v>
                </c:pt>
                <c:pt idx="1112">
                  <c:v>49</c:v>
                </c:pt>
                <c:pt idx="1113">
                  <c:v>50</c:v>
                </c:pt>
                <c:pt idx="1114">
                  <c:v>47</c:v>
                </c:pt>
                <c:pt idx="1115">
                  <c:v>41</c:v>
                </c:pt>
                <c:pt idx="1116">
                  <c:v>41</c:v>
                </c:pt>
                <c:pt idx="1117">
                  <c:v>46</c:v>
                </c:pt>
                <c:pt idx="1118">
                  <c:v>42</c:v>
                </c:pt>
                <c:pt idx="1119">
                  <c:v>42</c:v>
                </c:pt>
                <c:pt idx="1120">
                  <c:v>45</c:v>
                </c:pt>
                <c:pt idx="1121">
                  <c:v>42</c:v>
                </c:pt>
                <c:pt idx="1122">
                  <c:v>39</c:v>
                </c:pt>
                <c:pt idx="1123">
                  <c:v>41</c:v>
                </c:pt>
                <c:pt idx="1124">
                  <c:v>42</c:v>
                </c:pt>
                <c:pt idx="1125">
                  <c:v>42</c:v>
                </c:pt>
                <c:pt idx="1126">
                  <c:v>45</c:v>
                </c:pt>
                <c:pt idx="1127">
                  <c:v>47</c:v>
                </c:pt>
                <c:pt idx="1128">
                  <c:v>50</c:v>
                </c:pt>
                <c:pt idx="1129">
                  <c:v>51</c:v>
                </c:pt>
                <c:pt idx="1130">
                  <c:v>49</c:v>
                </c:pt>
                <c:pt idx="1131">
                  <c:v>50</c:v>
                </c:pt>
                <c:pt idx="1132">
                  <c:v>52</c:v>
                </c:pt>
                <c:pt idx="1133">
                  <c:v>52</c:v>
                </c:pt>
                <c:pt idx="1134">
                  <c:v>50</c:v>
                </c:pt>
                <c:pt idx="1135">
                  <c:v>50</c:v>
                </c:pt>
                <c:pt idx="1136">
                  <c:v>49</c:v>
                </c:pt>
                <c:pt idx="1137">
                  <c:v>58</c:v>
                </c:pt>
                <c:pt idx="1138">
                  <c:v>62</c:v>
                </c:pt>
                <c:pt idx="1139">
                  <c:v>60</c:v>
                </c:pt>
                <c:pt idx="1140">
                  <c:v>60</c:v>
                </c:pt>
                <c:pt idx="1141">
                  <c:v>59</c:v>
                </c:pt>
                <c:pt idx="1142">
                  <c:v>56</c:v>
                </c:pt>
                <c:pt idx="1143">
                  <c:v>56</c:v>
                </c:pt>
                <c:pt idx="1144">
                  <c:v>54</c:v>
                </c:pt>
                <c:pt idx="1145">
                  <c:v>50</c:v>
                </c:pt>
                <c:pt idx="1146">
                  <c:v>49</c:v>
                </c:pt>
                <c:pt idx="1147">
                  <c:v>46</c:v>
                </c:pt>
                <c:pt idx="1148">
                  <c:v>45</c:v>
                </c:pt>
                <c:pt idx="1149">
                  <c:v>42</c:v>
                </c:pt>
                <c:pt idx="1150">
                  <c:v>44</c:v>
                </c:pt>
                <c:pt idx="1151">
                  <c:v>40</c:v>
                </c:pt>
                <c:pt idx="1152">
                  <c:v>43</c:v>
                </c:pt>
                <c:pt idx="1153">
                  <c:v>45</c:v>
                </c:pt>
                <c:pt idx="1154">
                  <c:v>44</c:v>
                </c:pt>
                <c:pt idx="1155">
                  <c:v>43</c:v>
                </c:pt>
                <c:pt idx="1156">
                  <c:v>47</c:v>
                </c:pt>
                <c:pt idx="1157">
                  <c:v>47</c:v>
                </c:pt>
                <c:pt idx="1158">
                  <c:v>52</c:v>
                </c:pt>
                <c:pt idx="1159">
                  <c:v>53</c:v>
                </c:pt>
                <c:pt idx="1160">
                  <c:v>52</c:v>
                </c:pt>
                <c:pt idx="1161">
                  <c:v>55</c:v>
                </c:pt>
                <c:pt idx="1162">
                  <c:v>51</c:v>
                </c:pt>
                <c:pt idx="1163">
                  <c:v>51</c:v>
                </c:pt>
                <c:pt idx="1164">
                  <c:v>53</c:v>
                </c:pt>
                <c:pt idx="1165">
                  <c:v>47</c:v>
                </c:pt>
                <c:pt idx="1166">
                  <c:v>46</c:v>
                </c:pt>
                <c:pt idx="1167">
                  <c:v>46</c:v>
                </c:pt>
                <c:pt idx="1168">
                  <c:v>43</c:v>
                </c:pt>
                <c:pt idx="1169">
                  <c:v>46</c:v>
                </c:pt>
                <c:pt idx="1170">
                  <c:v>44</c:v>
                </c:pt>
                <c:pt idx="1171">
                  <c:v>46</c:v>
                </c:pt>
                <c:pt idx="1172">
                  <c:v>49</c:v>
                </c:pt>
                <c:pt idx="1173">
                  <c:v>50</c:v>
                </c:pt>
                <c:pt idx="1174">
                  <c:v>50</c:v>
                </c:pt>
                <c:pt idx="1175">
                  <c:v>48</c:v>
                </c:pt>
                <c:pt idx="1176">
                  <c:v>51</c:v>
                </c:pt>
                <c:pt idx="1177">
                  <c:v>54</c:v>
                </c:pt>
                <c:pt idx="1178">
                  <c:v>53</c:v>
                </c:pt>
                <c:pt idx="1179">
                  <c:v>54</c:v>
                </c:pt>
                <c:pt idx="1180">
                  <c:v>50</c:v>
                </c:pt>
                <c:pt idx="1181">
                  <c:v>53</c:v>
                </c:pt>
                <c:pt idx="1182">
                  <c:v>55</c:v>
                </c:pt>
                <c:pt idx="1183">
                  <c:v>53</c:v>
                </c:pt>
                <c:pt idx="1184">
                  <c:v>49</c:v>
                </c:pt>
                <c:pt idx="1185">
                  <c:v>47</c:v>
                </c:pt>
                <c:pt idx="1186">
                  <c:v>50</c:v>
                </c:pt>
                <c:pt idx="1187">
                  <c:v>50</c:v>
                </c:pt>
                <c:pt idx="1188">
                  <c:v>50</c:v>
                </c:pt>
                <c:pt idx="1189">
                  <c:v>54</c:v>
                </c:pt>
                <c:pt idx="1190">
                  <c:v>52</c:v>
                </c:pt>
                <c:pt idx="1191">
                  <c:v>57</c:v>
                </c:pt>
                <c:pt idx="1192">
                  <c:v>61</c:v>
                </c:pt>
                <c:pt idx="1193">
                  <c:v>61</c:v>
                </c:pt>
                <c:pt idx="1194">
                  <c:v>62</c:v>
                </c:pt>
                <c:pt idx="1195">
                  <c:v>61</c:v>
                </c:pt>
                <c:pt idx="1196">
                  <c:v>61</c:v>
                </c:pt>
                <c:pt idx="1197">
                  <c:v>58</c:v>
                </c:pt>
                <c:pt idx="1198">
                  <c:v>62</c:v>
                </c:pt>
                <c:pt idx="1199">
                  <c:v>64</c:v>
                </c:pt>
                <c:pt idx="1200">
                  <c:v>68</c:v>
                </c:pt>
                <c:pt idx="1201">
                  <c:v>69</c:v>
                </c:pt>
                <c:pt idx="1202">
                  <c:v>69</c:v>
                </c:pt>
                <c:pt idx="1203">
                  <c:v>66</c:v>
                </c:pt>
                <c:pt idx="1204">
                  <c:v>61</c:v>
                </c:pt>
                <c:pt idx="1205">
                  <c:v>61</c:v>
                </c:pt>
                <c:pt idx="1206">
                  <c:v>58</c:v>
                </c:pt>
                <c:pt idx="1207">
                  <c:v>55</c:v>
                </c:pt>
                <c:pt idx="1208">
                  <c:v>55</c:v>
                </c:pt>
                <c:pt idx="1209">
                  <c:v>60</c:v>
                </c:pt>
                <c:pt idx="1210">
                  <c:v>57</c:v>
                </c:pt>
                <c:pt idx="1211">
                  <c:v>55</c:v>
                </c:pt>
                <c:pt idx="1212">
                  <c:v>56</c:v>
                </c:pt>
                <c:pt idx="1213">
                  <c:v>56</c:v>
                </c:pt>
                <c:pt idx="1214">
                  <c:v>53</c:v>
                </c:pt>
                <c:pt idx="1215">
                  <c:v>55</c:v>
                </c:pt>
                <c:pt idx="1216">
                  <c:v>57</c:v>
                </c:pt>
                <c:pt idx="1217">
                  <c:v>56</c:v>
                </c:pt>
                <c:pt idx="1218">
                  <c:v>57</c:v>
                </c:pt>
                <c:pt idx="1219">
                  <c:v>56</c:v>
                </c:pt>
                <c:pt idx="1220">
                  <c:v>61</c:v>
                </c:pt>
                <c:pt idx="1221">
                  <c:v>58</c:v>
                </c:pt>
                <c:pt idx="1222">
                  <c:v>60</c:v>
                </c:pt>
                <c:pt idx="1223">
                  <c:v>64</c:v>
                </c:pt>
                <c:pt idx="1224">
                  <c:v>66</c:v>
                </c:pt>
                <c:pt idx="1225">
                  <c:v>64</c:v>
                </c:pt>
                <c:pt idx="1226">
                  <c:v>61</c:v>
                </c:pt>
                <c:pt idx="1227">
                  <c:v>60</c:v>
                </c:pt>
                <c:pt idx="1228">
                  <c:v>64</c:v>
                </c:pt>
                <c:pt idx="1229">
                  <c:v>67</c:v>
                </c:pt>
                <c:pt idx="1230">
                  <c:v>59</c:v>
                </c:pt>
                <c:pt idx="1231">
                  <c:v>59</c:v>
                </c:pt>
                <c:pt idx="1232">
                  <c:v>61</c:v>
                </c:pt>
                <c:pt idx="1233">
                  <c:v>62</c:v>
                </c:pt>
                <c:pt idx="1234">
                  <c:v>59</c:v>
                </c:pt>
                <c:pt idx="1235">
                  <c:v>57</c:v>
                </c:pt>
                <c:pt idx="1236">
                  <c:v>56</c:v>
                </c:pt>
                <c:pt idx="1237">
                  <c:v>52</c:v>
                </c:pt>
                <c:pt idx="1238">
                  <c:v>56</c:v>
                </c:pt>
                <c:pt idx="1239">
                  <c:v>49</c:v>
                </c:pt>
                <c:pt idx="1240">
                  <c:v>47</c:v>
                </c:pt>
                <c:pt idx="1241">
                  <c:v>47</c:v>
                </c:pt>
                <c:pt idx="1242">
                  <c:v>51</c:v>
                </c:pt>
                <c:pt idx="1243">
                  <c:v>47</c:v>
                </c:pt>
                <c:pt idx="1244">
                  <c:v>48</c:v>
                </c:pt>
                <c:pt idx="1245">
                  <c:v>48</c:v>
                </c:pt>
                <c:pt idx="1246">
                  <c:v>48</c:v>
                </c:pt>
                <c:pt idx="1247">
                  <c:v>49</c:v>
                </c:pt>
                <c:pt idx="1248">
                  <c:v>50</c:v>
                </c:pt>
                <c:pt idx="1249">
                  <c:v>50</c:v>
                </c:pt>
                <c:pt idx="1250">
                  <c:v>47</c:v>
                </c:pt>
                <c:pt idx="1251">
                  <c:v>41</c:v>
                </c:pt>
                <c:pt idx="1252">
                  <c:v>41</c:v>
                </c:pt>
                <c:pt idx="1253">
                  <c:v>45</c:v>
                </c:pt>
                <c:pt idx="1254">
                  <c:v>43</c:v>
                </c:pt>
                <c:pt idx="1255">
                  <c:v>45</c:v>
                </c:pt>
                <c:pt idx="1256">
                  <c:v>44</c:v>
                </c:pt>
                <c:pt idx="1257">
                  <c:v>45</c:v>
                </c:pt>
                <c:pt idx="1258">
                  <c:v>47</c:v>
                </c:pt>
                <c:pt idx="1259">
                  <c:v>48</c:v>
                </c:pt>
                <c:pt idx="1260">
                  <c:v>46</c:v>
                </c:pt>
                <c:pt idx="1261">
                  <c:v>49</c:v>
                </c:pt>
                <c:pt idx="1262">
                  <c:v>48</c:v>
                </c:pt>
                <c:pt idx="1263">
                  <c:v>51</c:v>
                </c:pt>
                <c:pt idx="1264">
                  <c:v>55</c:v>
                </c:pt>
                <c:pt idx="1265">
                  <c:v>51</c:v>
                </c:pt>
                <c:pt idx="1266">
                  <c:v>50</c:v>
                </c:pt>
                <c:pt idx="1267">
                  <c:v>46</c:v>
                </c:pt>
                <c:pt idx="1268">
                  <c:v>44</c:v>
                </c:pt>
                <c:pt idx="1269">
                  <c:v>43</c:v>
                </c:pt>
                <c:pt idx="1270">
                  <c:v>40</c:v>
                </c:pt>
                <c:pt idx="1271">
                  <c:v>38</c:v>
                </c:pt>
                <c:pt idx="1272">
                  <c:v>36</c:v>
                </c:pt>
                <c:pt idx="1273">
                  <c:v>38</c:v>
                </c:pt>
                <c:pt idx="1274">
                  <c:v>37</c:v>
                </c:pt>
                <c:pt idx="1275">
                  <c:v>36</c:v>
                </c:pt>
                <c:pt idx="1276">
                  <c:v>41</c:v>
                </c:pt>
                <c:pt idx="1277">
                  <c:v>38</c:v>
                </c:pt>
                <c:pt idx="1278">
                  <c:v>37</c:v>
                </c:pt>
                <c:pt idx="1279">
                  <c:v>33</c:v>
                </c:pt>
                <c:pt idx="1280">
                  <c:v>38</c:v>
                </c:pt>
                <c:pt idx="1281">
                  <c:v>37</c:v>
                </c:pt>
                <c:pt idx="1282">
                  <c:v>40</c:v>
                </c:pt>
                <c:pt idx="1283">
                  <c:v>40</c:v>
                </c:pt>
                <c:pt idx="1284">
                  <c:v>39</c:v>
                </c:pt>
                <c:pt idx="1285">
                  <c:v>40</c:v>
                </c:pt>
                <c:pt idx="1286">
                  <c:v>38</c:v>
                </c:pt>
                <c:pt idx="1287">
                  <c:v>38</c:v>
                </c:pt>
                <c:pt idx="1288">
                  <c:v>38</c:v>
                </c:pt>
                <c:pt idx="1289">
                  <c:v>40</c:v>
                </c:pt>
                <c:pt idx="1290">
                  <c:v>43</c:v>
                </c:pt>
                <c:pt idx="1291">
                  <c:v>44</c:v>
                </c:pt>
                <c:pt idx="1292">
                  <c:v>45</c:v>
                </c:pt>
                <c:pt idx="1293">
                  <c:v>46</c:v>
                </c:pt>
                <c:pt idx="1294">
                  <c:v>46</c:v>
                </c:pt>
                <c:pt idx="1295">
                  <c:v>49</c:v>
                </c:pt>
                <c:pt idx="1296">
                  <c:v>47</c:v>
                </c:pt>
                <c:pt idx="1297">
                  <c:v>42</c:v>
                </c:pt>
                <c:pt idx="1298">
                  <c:v>43</c:v>
                </c:pt>
                <c:pt idx="1299">
                  <c:v>38</c:v>
                </c:pt>
                <c:pt idx="1300">
                  <c:v>42</c:v>
                </c:pt>
                <c:pt idx="1301">
                  <c:v>42</c:v>
                </c:pt>
                <c:pt idx="1302">
                  <c:v>45</c:v>
                </c:pt>
                <c:pt idx="1303">
                  <c:v>46</c:v>
                </c:pt>
                <c:pt idx="1304">
                  <c:v>46</c:v>
                </c:pt>
                <c:pt idx="1305">
                  <c:v>48</c:v>
                </c:pt>
                <c:pt idx="1306">
                  <c:v>48</c:v>
                </c:pt>
                <c:pt idx="1307">
                  <c:v>51</c:v>
                </c:pt>
                <c:pt idx="1308">
                  <c:v>51</c:v>
                </c:pt>
                <c:pt idx="1309">
                  <c:v>50</c:v>
                </c:pt>
                <c:pt idx="1310">
                  <c:v>53</c:v>
                </c:pt>
                <c:pt idx="1311">
                  <c:v>51</c:v>
                </c:pt>
                <c:pt idx="1312">
                  <c:v>52</c:v>
                </c:pt>
                <c:pt idx="1313">
                  <c:v>55</c:v>
                </c:pt>
                <c:pt idx="1314">
                  <c:v>51</c:v>
                </c:pt>
                <c:pt idx="1315">
                  <c:v>49</c:v>
                </c:pt>
                <c:pt idx="1316">
                  <c:v>49</c:v>
                </c:pt>
                <c:pt idx="1317">
                  <c:v>52</c:v>
                </c:pt>
                <c:pt idx="1318">
                  <c:v>50</c:v>
                </c:pt>
                <c:pt idx="1319">
                  <c:v>51</c:v>
                </c:pt>
                <c:pt idx="1320">
                  <c:v>52</c:v>
                </c:pt>
                <c:pt idx="1321">
                  <c:v>52</c:v>
                </c:pt>
                <c:pt idx="1322">
                  <c:v>54</c:v>
                </c:pt>
                <c:pt idx="1323">
                  <c:v>53</c:v>
                </c:pt>
                <c:pt idx="1324">
                  <c:v>53</c:v>
                </c:pt>
                <c:pt idx="1325">
                  <c:v>60</c:v>
                </c:pt>
                <c:pt idx="1326">
                  <c:v>61</c:v>
                </c:pt>
                <c:pt idx="1327">
                  <c:v>58</c:v>
                </c:pt>
                <c:pt idx="1328">
                  <c:v>55</c:v>
                </c:pt>
                <c:pt idx="1329">
                  <c:v>58</c:v>
                </c:pt>
                <c:pt idx="1330">
                  <c:v>59</c:v>
                </c:pt>
                <c:pt idx="1331">
                  <c:v>56</c:v>
                </c:pt>
                <c:pt idx="1332">
                  <c:v>53</c:v>
                </c:pt>
                <c:pt idx="1333">
                  <c:v>54</c:v>
                </c:pt>
                <c:pt idx="1334">
                  <c:v>58</c:v>
                </c:pt>
                <c:pt idx="1335">
                  <c:v>62</c:v>
                </c:pt>
                <c:pt idx="1336">
                  <c:v>61</c:v>
                </c:pt>
                <c:pt idx="1337">
                  <c:v>65</c:v>
                </c:pt>
                <c:pt idx="1338">
                  <c:v>67</c:v>
                </c:pt>
                <c:pt idx="1339">
                  <c:v>65</c:v>
                </c:pt>
                <c:pt idx="1340">
                  <c:v>61</c:v>
                </c:pt>
                <c:pt idx="1341">
                  <c:v>56</c:v>
                </c:pt>
                <c:pt idx="1342">
                  <c:v>53</c:v>
                </c:pt>
                <c:pt idx="1343">
                  <c:v>56</c:v>
                </c:pt>
                <c:pt idx="1344">
                  <c:v>56</c:v>
                </c:pt>
                <c:pt idx="1345">
                  <c:v>62</c:v>
                </c:pt>
                <c:pt idx="1346">
                  <c:v>66</c:v>
                </c:pt>
                <c:pt idx="1347">
                  <c:v>61</c:v>
                </c:pt>
                <c:pt idx="1348">
                  <c:v>59</c:v>
                </c:pt>
                <c:pt idx="1349">
                  <c:v>60</c:v>
                </c:pt>
                <c:pt idx="1350">
                  <c:v>62</c:v>
                </c:pt>
                <c:pt idx="1351">
                  <c:v>62</c:v>
                </c:pt>
                <c:pt idx="1352">
                  <c:v>60</c:v>
                </c:pt>
                <c:pt idx="1353">
                  <c:v>58</c:v>
                </c:pt>
                <c:pt idx="1354">
                  <c:v>57</c:v>
                </c:pt>
                <c:pt idx="1355">
                  <c:v>51</c:v>
                </c:pt>
                <c:pt idx="1356">
                  <c:v>47</c:v>
                </c:pt>
                <c:pt idx="1357">
                  <c:v>48</c:v>
                </c:pt>
                <c:pt idx="1358">
                  <c:v>48</c:v>
                </c:pt>
                <c:pt idx="1359">
                  <c:v>42</c:v>
                </c:pt>
                <c:pt idx="1360">
                  <c:v>47</c:v>
                </c:pt>
                <c:pt idx="1361">
                  <c:v>48</c:v>
                </c:pt>
                <c:pt idx="1362">
                  <c:v>45</c:v>
                </c:pt>
                <c:pt idx="1363">
                  <c:v>42</c:v>
                </c:pt>
                <c:pt idx="1364">
                  <c:v>41</c:v>
                </c:pt>
                <c:pt idx="1365">
                  <c:v>44</c:v>
                </c:pt>
                <c:pt idx="1366">
                  <c:v>40</c:v>
                </c:pt>
                <c:pt idx="1367">
                  <c:v>43</c:v>
                </c:pt>
                <c:pt idx="1368">
                  <c:v>38</c:v>
                </c:pt>
                <c:pt idx="1369">
                  <c:v>40</c:v>
                </c:pt>
                <c:pt idx="1370">
                  <c:v>38</c:v>
                </c:pt>
                <c:pt idx="1371">
                  <c:v>39</c:v>
                </c:pt>
                <c:pt idx="1372">
                  <c:v>43</c:v>
                </c:pt>
                <c:pt idx="1373">
                  <c:v>41</c:v>
                </c:pt>
                <c:pt idx="1374">
                  <c:v>43</c:v>
                </c:pt>
                <c:pt idx="1375">
                  <c:v>40</c:v>
                </c:pt>
                <c:pt idx="1376">
                  <c:v>44</c:v>
                </c:pt>
                <c:pt idx="1377">
                  <c:v>52</c:v>
                </c:pt>
                <c:pt idx="1378">
                  <c:v>52</c:v>
                </c:pt>
                <c:pt idx="1379">
                  <c:v>56</c:v>
                </c:pt>
                <c:pt idx="1380">
                  <c:v>53</c:v>
                </c:pt>
                <c:pt idx="1381">
                  <c:v>55</c:v>
                </c:pt>
                <c:pt idx="1382">
                  <c:v>55</c:v>
                </c:pt>
                <c:pt idx="1383">
                  <c:v>55</c:v>
                </c:pt>
                <c:pt idx="1384">
                  <c:v>55</c:v>
                </c:pt>
                <c:pt idx="1385">
                  <c:v>56</c:v>
                </c:pt>
                <c:pt idx="1386">
                  <c:v>65</c:v>
                </c:pt>
                <c:pt idx="1387">
                  <c:v>63</c:v>
                </c:pt>
                <c:pt idx="1388">
                  <c:v>67</c:v>
                </c:pt>
                <c:pt idx="1389">
                  <c:v>66</c:v>
                </c:pt>
                <c:pt idx="1390">
                  <c:v>69</c:v>
                </c:pt>
                <c:pt idx="1391">
                  <c:v>70</c:v>
                </c:pt>
                <c:pt idx="1392">
                  <c:v>66</c:v>
                </c:pt>
                <c:pt idx="1393">
                  <c:v>68</c:v>
                </c:pt>
                <c:pt idx="1394">
                  <c:v>69</c:v>
                </c:pt>
                <c:pt idx="1395">
                  <c:v>66</c:v>
                </c:pt>
                <c:pt idx="1396">
                  <c:v>60</c:v>
                </c:pt>
                <c:pt idx="1397">
                  <c:v>62</c:v>
                </c:pt>
                <c:pt idx="1398">
                  <c:v>60</c:v>
                </c:pt>
                <c:pt idx="1399">
                  <c:v>58</c:v>
                </c:pt>
                <c:pt idx="1400">
                  <c:v>55</c:v>
                </c:pt>
                <c:pt idx="1401">
                  <c:v>58</c:v>
                </c:pt>
                <c:pt idx="1402">
                  <c:v>57</c:v>
                </c:pt>
                <c:pt idx="1403">
                  <c:v>56</c:v>
                </c:pt>
                <c:pt idx="1404">
                  <c:v>55</c:v>
                </c:pt>
                <c:pt idx="1405">
                  <c:v>52</c:v>
                </c:pt>
                <c:pt idx="1406">
                  <c:v>47</c:v>
                </c:pt>
                <c:pt idx="1407">
                  <c:v>46</c:v>
                </c:pt>
                <c:pt idx="1408">
                  <c:v>43</c:v>
                </c:pt>
                <c:pt idx="1409">
                  <c:v>42</c:v>
                </c:pt>
                <c:pt idx="1410">
                  <c:v>46</c:v>
                </c:pt>
                <c:pt idx="1411">
                  <c:v>45</c:v>
                </c:pt>
                <c:pt idx="1412">
                  <c:v>44</c:v>
                </c:pt>
                <c:pt idx="1413">
                  <c:v>42</c:v>
                </c:pt>
                <c:pt idx="1414">
                  <c:v>42</c:v>
                </c:pt>
                <c:pt idx="1415">
                  <c:v>42</c:v>
                </c:pt>
                <c:pt idx="1416">
                  <c:v>41</c:v>
                </c:pt>
                <c:pt idx="1417">
                  <c:v>43</c:v>
                </c:pt>
                <c:pt idx="1418">
                  <c:v>46</c:v>
                </c:pt>
                <c:pt idx="1419">
                  <c:v>49</c:v>
                </c:pt>
                <c:pt idx="1420">
                  <c:v>47</c:v>
                </c:pt>
                <c:pt idx="1421">
                  <c:v>47</c:v>
                </c:pt>
                <c:pt idx="1422">
                  <c:v>43</c:v>
                </c:pt>
                <c:pt idx="1423">
                  <c:v>42</c:v>
                </c:pt>
                <c:pt idx="1424">
                  <c:v>43</c:v>
                </c:pt>
                <c:pt idx="1425">
                  <c:v>40</c:v>
                </c:pt>
                <c:pt idx="1426">
                  <c:v>40</c:v>
                </c:pt>
                <c:pt idx="1427">
                  <c:v>41</c:v>
                </c:pt>
                <c:pt idx="1428">
                  <c:v>44</c:v>
                </c:pt>
                <c:pt idx="1429">
                  <c:v>41</c:v>
                </c:pt>
                <c:pt idx="1430">
                  <c:v>43</c:v>
                </c:pt>
                <c:pt idx="1431">
                  <c:v>41</c:v>
                </c:pt>
                <c:pt idx="1432">
                  <c:v>40</c:v>
                </c:pt>
                <c:pt idx="1433">
                  <c:v>39</c:v>
                </c:pt>
                <c:pt idx="1434">
                  <c:v>39</c:v>
                </c:pt>
                <c:pt idx="1435">
                  <c:v>38</c:v>
                </c:pt>
                <c:pt idx="1436">
                  <c:v>36</c:v>
                </c:pt>
                <c:pt idx="1437">
                  <c:v>34</c:v>
                </c:pt>
                <c:pt idx="1438">
                  <c:v>33</c:v>
                </c:pt>
                <c:pt idx="1439">
                  <c:v>33</c:v>
                </c:pt>
                <c:pt idx="1440">
                  <c:v>34</c:v>
                </c:pt>
                <c:pt idx="1441">
                  <c:v>35</c:v>
                </c:pt>
                <c:pt idx="1442">
                  <c:v>36</c:v>
                </c:pt>
                <c:pt idx="1443">
                  <c:v>33</c:v>
                </c:pt>
                <c:pt idx="1444">
                  <c:v>35</c:v>
                </c:pt>
                <c:pt idx="1445">
                  <c:v>40</c:v>
                </c:pt>
                <c:pt idx="1446">
                  <c:v>42</c:v>
                </c:pt>
                <c:pt idx="1447">
                  <c:v>43</c:v>
                </c:pt>
                <c:pt idx="1448">
                  <c:v>41</c:v>
                </c:pt>
                <c:pt idx="1449">
                  <c:v>44</c:v>
                </c:pt>
                <c:pt idx="1450">
                  <c:v>42</c:v>
                </c:pt>
                <c:pt idx="1451">
                  <c:v>39</c:v>
                </c:pt>
                <c:pt idx="1452">
                  <c:v>36</c:v>
                </c:pt>
                <c:pt idx="1453">
                  <c:v>36</c:v>
                </c:pt>
                <c:pt idx="1454">
                  <c:v>38</c:v>
                </c:pt>
                <c:pt idx="1455">
                  <c:v>37</c:v>
                </c:pt>
                <c:pt idx="1456">
                  <c:v>38</c:v>
                </c:pt>
                <c:pt idx="1457">
                  <c:v>34</c:v>
                </c:pt>
                <c:pt idx="1458">
                  <c:v>35</c:v>
                </c:pt>
                <c:pt idx="1459">
                  <c:v>36</c:v>
                </c:pt>
                <c:pt idx="1460">
                  <c:v>33</c:v>
                </c:pt>
                <c:pt idx="1461">
                  <c:v>31</c:v>
                </c:pt>
                <c:pt idx="1462">
                  <c:v>34</c:v>
                </c:pt>
                <c:pt idx="1463">
                  <c:v>33</c:v>
                </c:pt>
                <c:pt idx="1464">
                  <c:v>35</c:v>
                </c:pt>
                <c:pt idx="1465">
                  <c:v>33</c:v>
                </c:pt>
                <c:pt idx="1466">
                  <c:v>34</c:v>
                </c:pt>
                <c:pt idx="1467">
                  <c:v>33</c:v>
                </c:pt>
                <c:pt idx="1468">
                  <c:v>32</c:v>
                </c:pt>
                <c:pt idx="1469">
                  <c:v>38</c:v>
                </c:pt>
                <c:pt idx="1470">
                  <c:v>40</c:v>
                </c:pt>
                <c:pt idx="1471">
                  <c:v>38</c:v>
                </c:pt>
                <c:pt idx="1472">
                  <c:v>36</c:v>
                </c:pt>
                <c:pt idx="1473">
                  <c:v>34</c:v>
                </c:pt>
                <c:pt idx="1474">
                  <c:v>33</c:v>
                </c:pt>
                <c:pt idx="1475">
                  <c:v>36</c:v>
                </c:pt>
                <c:pt idx="1476">
                  <c:v>34</c:v>
                </c:pt>
                <c:pt idx="1477">
                  <c:v>37</c:v>
                </c:pt>
                <c:pt idx="1478">
                  <c:v>41</c:v>
                </c:pt>
                <c:pt idx="1479">
                  <c:v>41</c:v>
                </c:pt>
                <c:pt idx="1480">
                  <c:v>38</c:v>
                </c:pt>
                <c:pt idx="1481">
                  <c:v>40</c:v>
                </c:pt>
                <c:pt idx="1482">
                  <c:v>41</c:v>
                </c:pt>
                <c:pt idx="1483">
                  <c:v>41</c:v>
                </c:pt>
                <c:pt idx="1484">
                  <c:v>35</c:v>
                </c:pt>
                <c:pt idx="1485">
                  <c:v>34</c:v>
                </c:pt>
                <c:pt idx="1486">
                  <c:v>35</c:v>
                </c:pt>
                <c:pt idx="1487">
                  <c:v>35</c:v>
                </c:pt>
                <c:pt idx="1488">
                  <c:v>37</c:v>
                </c:pt>
                <c:pt idx="1489">
                  <c:v>35</c:v>
                </c:pt>
                <c:pt idx="1490">
                  <c:v>35</c:v>
                </c:pt>
                <c:pt idx="1491">
                  <c:v>31</c:v>
                </c:pt>
                <c:pt idx="1492">
                  <c:v>31</c:v>
                </c:pt>
                <c:pt idx="1493">
                  <c:v>31</c:v>
                </c:pt>
                <c:pt idx="1494">
                  <c:v>33</c:v>
                </c:pt>
                <c:pt idx="1495">
                  <c:v>32</c:v>
                </c:pt>
                <c:pt idx="1496">
                  <c:v>34</c:v>
                </c:pt>
                <c:pt idx="1497">
                  <c:v>35</c:v>
                </c:pt>
                <c:pt idx="1498">
                  <c:v>35</c:v>
                </c:pt>
                <c:pt idx="1499">
                  <c:v>32</c:v>
                </c:pt>
                <c:pt idx="1500">
                  <c:v>28</c:v>
                </c:pt>
                <c:pt idx="1501">
                  <c:v>29</c:v>
                </c:pt>
                <c:pt idx="1502">
                  <c:v>26</c:v>
                </c:pt>
                <c:pt idx="1503">
                  <c:v>28</c:v>
                </c:pt>
                <c:pt idx="1504">
                  <c:v>24</c:v>
                </c:pt>
                <c:pt idx="1505">
                  <c:v>24</c:v>
                </c:pt>
                <c:pt idx="1506">
                  <c:v>24</c:v>
                </c:pt>
                <c:pt idx="1507">
                  <c:v>28</c:v>
                </c:pt>
                <c:pt idx="1508">
                  <c:v>30</c:v>
                </c:pt>
                <c:pt idx="1509">
                  <c:v>30</c:v>
                </c:pt>
                <c:pt idx="1510">
                  <c:v>34</c:v>
                </c:pt>
                <c:pt idx="1511">
                  <c:v>33</c:v>
                </c:pt>
                <c:pt idx="1512">
                  <c:v>29</c:v>
                </c:pt>
                <c:pt idx="1513">
                  <c:v>28</c:v>
                </c:pt>
                <c:pt idx="1514">
                  <c:v>25</c:v>
                </c:pt>
                <c:pt idx="1515">
                  <c:v>29</c:v>
                </c:pt>
                <c:pt idx="1516">
                  <c:v>30</c:v>
                </c:pt>
                <c:pt idx="1517">
                  <c:v>30</c:v>
                </c:pt>
                <c:pt idx="1518">
                  <c:v>29</c:v>
                </c:pt>
                <c:pt idx="1519">
                  <c:v>32</c:v>
                </c:pt>
                <c:pt idx="1520">
                  <c:v>32</c:v>
                </c:pt>
                <c:pt idx="1521">
                  <c:v>35</c:v>
                </c:pt>
                <c:pt idx="1522">
                  <c:v>37</c:v>
                </c:pt>
                <c:pt idx="1523">
                  <c:v>37</c:v>
                </c:pt>
                <c:pt idx="1524">
                  <c:v>35</c:v>
                </c:pt>
                <c:pt idx="1525">
                  <c:v>40</c:v>
                </c:pt>
                <c:pt idx="1526">
                  <c:v>39</c:v>
                </c:pt>
                <c:pt idx="1527">
                  <c:v>37</c:v>
                </c:pt>
                <c:pt idx="1528">
                  <c:v>39</c:v>
                </c:pt>
                <c:pt idx="1529">
                  <c:v>39</c:v>
                </c:pt>
                <c:pt idx="1530">
                  <c:v>38</c:v>
                </c:pt>
                <c:pt idx="1531">
                  <c:v>36</c:v>
                </c:pt>
                <c:pt idx="1532">
                  <c:v>39</c:v>
                </c:pt>
                <c:pt idx="1533">
                  <c:v>41</c:v>
                </c:pt>
                <c:pt idx="1534">
                  <c:v>38</c:v>
                </c:pt>
                <c:pt idx="1535">
                  <c:v>40</c:v>
                </c:pt>
                <c:pt idx="1536">
                  <c:v>41</c:v>
                </c:pt>
                <c:pt idx="1537">
                  <c:v>38</c:v>
                </c:pt>
                <c:pt idx="1538">
                  <c:v>37</c:v>
                </c:pt>
                <c:pt idx="1539">
                  <c:v>34</c:v>
                </c:pt>
                <c:pt idx="1540">
                  <c:v>35</c:v>
                </c:pt>
                <c:pt idx="1541">
                  <c:v>34</c:v>
                </c:pt>
                <c:pt idx="1542">
                  <c:v>32</c:v>
                </c:pt>
                <c:pt idx="1543">
                  <c:v>39</c:v>
                </c:pt>
                <c:pt idx="1544">
                  <c:v>38</c:v>
                </c:pt>
                <c:pt idx="1545">
                  <c:v>38</c:v>
                </c:pt>
                <c:pt idx="1546">
                  <c:v>39</c:v>
                </c:pt>
                <c:pt idx="1547">
                  <c:v>41</c:v>
                </c:pt>
                <c:pt idx="1548">
                  <c:v>42</c:v>
                </c:pt>
                <c:pt idx="1549">
                  <c:v>38</c:v>
                </c:pt>
                <c:pt idx="1550">
                  <c:v>35</c:v>
                </c:pt>
                <c:pt idx="1551">
                  <c:v>33</c:v>
                </c:pt>
                <c:pt idx="1552">
                  <c:v>31</c:v>
                </c:pt>
                <c:pt idx="1553">
                  <c:v>32</c:v>
                </c:pt>
                <c:pt idx="1554">
                  <c:v>30</c:v>
                </c:pt>
                <c:pt idx="1555">
                  <c:v>33</c:v>
                </c:pt>
                <c:pt idx="1556">
                  <c:v>35</c:v>
                </c:pt>
                <c:pt idx="1557">
                  <c:v>35</c:v>
                </c:pt>
                <c:pt idx="1558">
                  <c:v>30</c:v>
                </c:pt>
                <c:pt idx="1559">
                  <c:v>32</c:v>
                </c:pt>
                <c:pt idx="1560">
                  <c:v>28</c:v>
                </c:pt>
                <c:pt idx="1561">
                  <c:v>27</c:v>
                </c:pt>
                <c:pt idx="1562">
                  <c:v>29</c:v>
                </c:pt>
                <c:pt idx="1563">
                  <c:v>27</c:v>
                </c:pt>
                <c:pt idx="1564">
                  <c:v>27</c:v>
                </c:pt>
                <c:pt idx="1565">
                  <c:v>28</c:v>
                </c:pt>
                <c:pt idx="1566">
                  <c:v>27</c:v>
                </c:pt>
                <c:pt idx="1567">
                  <c:v>27</c:v>
                </c:pt>
                <c:pt idx="1568">
                  <c:v>28</c:v>
                </c:pt>
                <c:pt idx="1569">
                  <c:v>28</c:v>
                </c:pt>
                <c:pt idx="1570">
                  <c:v>31</c:v>
                </c:pt>
                <c:pt idx="1571">
                  <c:v>32</c:v>
                </c:pt>
                <c:pt idx="1572">
                  <c:v>29</c:v>
                </c:pt>
                <c:pt idx="1573">
                  <c:v>31</c:v>
                </c:pt>
                <c:pt idx="1574">
                  <c:v>31</c:v>
                </c:pt>
                <c:pt idx="1575">
                  <c:v>33</c:v>
                </c:pt>
                <c:pt idx="1576">
                  <c:v>35</c:v>
                </c:pt>
                <c:pt idx="1577">
                  <c:v>36</c:v>
                </c:pt>
                <c:pt idx="1578">
                  <c:v>33</c:v>
                </c:pt>
                <c:pt idx="1579">
                  <c:v>33</c:v>
                </c:pt>
                <c:pt idx="1580">
                  <c:v>32</c:v>
                </c:pt>
                <c:pt idx="1581">
                  <c:v>33</c:v>
                </c:pt>
                <c:pt idx="1582">
                  <c:v>35</c:v>
                </c:pt>
                <c:pt idx="1583">
                  <c:v>35</c:v>
                </c:pt>
                <c:pt idx="1584">
                  <c:v>35</c:v>
                </c:pt>
                <c:pt idx="1585">
                  <c:v>38</c:v>
                </c:pt>
                <c:pt idx="1586">
                  <c:v>37</c:v>
                </c:pt>
                <c:pt idx="1587">
                  <c:v>34</c:v>
                </c:pt>
                <c:pt idx="1588">
                  <c:v>39</c:v>
                </c:pt>
                <c:pt idx="1589">
                  <c:v>46</c:v>
                </c:pt>
                <c:pt idx="1590">
                  <c:v>47</c:v>
                </c:pt>
                <c:pt idx="1591">
                  <c:v>45</c:v>
                </c:pt>
                <c:pt idx="1592">
                  <c:v>51</c:v>
                </c:pt>
                <c:pt idx="1593">
                  <c:v>52</c:v>
                </c:pt>
                <c:pt idx="1594">
                  <c:v>56</c:v>
                </c:pt>
                <c:pt idx="1595">
                  <c:v>58</c:v>
                </c:pt>
                <c:pt idx="1596">
                  <c:v>60</c:v>
                </c:pt>
                <c:pt idx="1597">
                  <c:v>59</c:v>
                </c:pt>
                <c:pt idx="1598">
                  <c:v>58</c:v>
                </c:pt>
                <c:pt idx="1599">
                  <c:v>57</c:v>
                </c:pt>
                <c:pt idx="1600">
                  <c:v>63</c:v>
                </c:pt>
                <c:pt idx="1601">
                  <c:v>63</c:v>
                </c:pt>
                <c:pt idx="1602">
                  <c:v>67</c:v>
                </c:pt>
                <c:pt idx="1603">
                  <c:v>68</c:v>
                </c:pt>
                <c:pt idx="1604">
                  <c:v>69</c:v>
                </c:pt>
                <c:pt idx="1605">
                  <c:v>66</c:v>
                </c:pt>
                <c:pt idx="1606">
                  <c:v>69</c:v>
                </c:pt>
                <c:pt idx="1607">
                  <c:v>74</c:v>
                </c:pt>
                <c:pt idx="1608">
                  <c:v>73</c:v>
                </c:pt>
                <c:pt idx="1609">
                  <c:v>74</c:v>
                </c:pt>
                <c:pt idx="1610">
                  <c:v>73</c:v>
                </c:pt>
                <c:pt idx="1611">
                  <c:v>77</c:v>
                </c:pt>
                <c:pt idx="1612">
                  <c:v>74</c:v>
                </c:pt>
                <c:pt idx="1613">
                  <c:v>75</c:v>
                </c:pt>
                <c:pt idx="1614">
                  <c:v>76</c:v>
                </c:pt>
                <c:pt idx="1615">
                  <c:v>76</c:v>
                </c:pt>
                <c:pt idx="1616">
                  <c:v>78</c:v>
                </c:pt>
                <c:pt idx="1617">
                  <c:v>77</c:v>
                </c:pt>
                <c:pt idx="1618">
                  <c:v>80</c:v>
                </c:pt>
                <c:pt idx="1619">
                  <c:v>82</c:v>
                </c:pt>
                <c:pt idx="1620">
                  <c:v>81</c:v>
                </c:pt>
                <c:pt idx="1621">
                  <c:v>81</c:v>
                </c:pt>
                <c:pt idx="1622">
                  <c:v>80</c:v>
                </c:pt>
                <c:pt idx="1623">
                  <c:v>82</c:v>
                </c:pt>
                <c:pt idx="1624">
                  <c:v>82</c:v>
                </c:pt>
                <c:pt idx="1625">
                  <c:v>85</c:v>
                </c:pt>
                <c:pt idx="1626">
                  <c:v>86</c:v>
                </c:pt>
                <c:pt idx="1627">
                  <c:v>83</c:v>
                </c:pt>
                <c:pt idx="1628">
                  <c:v>81</c:v>
                </c:pt>
                <c:pt idx="1629">
                  <c:v>81</c:v>
                </c:pt>
                <c:pt idx="1630">
                  <c:v>79</c:v>
                </c:pt>
                <c:pt idx="1631">
                  <c:v>79</c:v>
                </c:pt>
                <c:pt idx="1632">
                  <c:v>80</c:v>
                </c:pt>
                <c:pt idx="1633">
                  <c:v>80</c:v>
                </c:pt>
                <c:pt idx="1634">
                  <c:v>82</c:v>
                </c:pt>
                <c:pt idx="1635">
                  <c:v>87</c:v>
                </c:pt>
                <c:pt idx="1636">
                  <c:v>86</c:v>
                </c:pt>
                <c:pt idx="1637">
                  <c:v>87</c:v>
                </c:pt>
                <c:pt idx="1638">
                  <c:v>89</c:v>
                </c:pt>
                <c:pt idx="1639">
                  <c:v>88</c:v>
                </c:pt>
                <c:pt idx="1640">
                  <c:v>93</c:v>
                </c:pt>
                <c:pt idx="1641">
                  <c:v>92</c:v>
                </c:pt>
                <c:pt idx="1642">
                  <c:v>92</c:v>
                </c:pt>
                <c:pt idx="1643">
                  <c:v>91</c:v>
                </c:pt>
                <c:pt idx="1644">
                  <c:v>90</c:v>
                </c:pt>
                <c:pt idx="1645">
                  <c:v>89</c:v>
                </c:pt>
                <c:pt idx="1646">
                  <c:v>89</c:v>
                </c:pt>
                <c:pt idx="1647">
                  <c:v>86</c:v>
                </c:pt>
                <c:pt idx="1648">
                  <c:v>83</c:v>
                </c:pt>
                <c:pt idx="1649">
                  <c:v>83</c:v>
                </c:pt>
                <c:pt idx="1650">
                  <c:v>81</c:v>
                </c:pt>
                <c:pt idx="1651">
                  <c:v>81</c:v>
                </c:pt>
                <c:pt idx="1652">
                  <c:v>78</c:v>
                </c:pt>
                <c:pt idx="1653">
                  <c:v>80</c:v>
                </c:pt>
                <c:pt idx="1654">
                  <c:v>79</c:v>
                </c:pt>
                <c:pt idx="1655">
                  <c:v>78</c:v>
                </c:pt>
                <c:pt idx="1656">
                  <c:v>79</c:v>
                </c:pt>
                <c:pt idx="1657">
                  <c:v>79</c:v>
                </c:pt>
                <c:pt idx="1658">
                  <c:v>78</c:v>
                </c:pt>
                <c:pt idx="1659">
                  <c:v>76</c:v>
                </c:pt>
                <c:pt idx="1660">
                  <c:v>75</c:v>
                </c:pt>
                <c:pt idx="1661">
                  <c:v>78</c:v>
                </c:pt>
                <c:pt idx="1662">
                  <c:v>79</c:v>
                </c:pt>
                <c:pt idx="1663">
                  <c:v>76</c:v>
                </c:pt>
                <c:pt idx="1664">
                  <c:v>73</c:v>
                </c:pt>
                <c:pt idx="1665">
                  <c:v>72</c:v>
                </c:pt>
                <c:pt idx="1666">
                  <c:v>70</c:v>
                </c:pt>
                <c:pt idx="1667">
                  <c:v>69</c:v>
                </c:pt>
                <c:pt idx="1668">
                  <c:v>70</c:v>
                </c:pt>
                <c:pt idx="1669">
                  <c:v>73</c:v>
                </c:pt>
                <c:pt idx="1670">
                  <c:v>73</c:v>
                </c:pt>
                <c:pt idx="1671">
                  <c:v>75</c:v>
                </c:pt>
                <c:pt idx="1672">
                  <c:v>78</c:v>
                </c:pt>
                <c:pt idx="1673">
                  <c:v>75</c:v>
                </c:pt>
                <c:pt idx="1674">
                  <c:v>75</c:v>
                </c:pt>
                <c:pt idx="1675">
                  <c:v>76</c:v>
                </c:pt>
                <c:pt idx="1676">
                  <c:v>74</c:v>
                </c:pt>
                <c:pt idx="1677">
                  <c:v>73</c:v>
                </c:pt>
                <c:pt idx="1678">
                  <c:v>66</c:v>
                </c:pt>
                <c:pt idx="1679">
                  <c:v>69</c:v>
                </c:pt>
                <c:pt idx="1680">
                  <c:v>70</c:v>
                </c:pt>
                <c:pt idx="1681">
                  <c:v>75</c:v>
                </c:pt>
                <c:pt idx="1682">
                  <c:v>78</c:v>
                </c:pt>
                <c:pt idx="1683">
                  <c:v>79</c:v>
                </c:pt>
                <c:pt idx="1684">
                  <c:v>76</c:v>
                </c:pt>
                <c:pt idx="1685">
                  <c:v>73</c:v>
                </c:pt>
                <c:pt idx="1686">
                  <c:v>75</c:v>
                </c:pt>
                <c:pt idx="1687">
                  <c:v>77</c:v>
                </c:pt>
                <c:pt idx="1688">
                  <c:v>76</c:v>
                </c:pt>
                <c:pt idx="1689">
                  <c:v>78</c:v>
                </c:pt>
                <c:pt idx="1690">
                  <c:v>79</c:v>
                </c:pt>
                <c:pt idx="1691">
                  <c:v>80</c:v>
                </c:pt>
                <c:pt idx="1692">
                  <c:v>80</c:v>
                </c:pt>
                <c:pt idx="1693">
                  <c:v>82</c:v>
                </c:pt>
                <c:pt idx="1694">
                  <c:v>79</c:v>
                </c:pt>
                <c:pt idx="1695">
                  <c:v>79</c:v>
                </c:pt>
                <c:pt idx="1696">
                  <c:v>79</c:v>
                </c:pt>
                <c:pt idx="1697">
                  <c:v>82</c:v>
                </c:pt>
                <c:pt idx="1698">
                  <c:v>83</c:v>
                </c:pt>
                <c:pt idx="1699">
                  <c:v>83</c:v>
                </c:pt>
                <c:pt idx="1700">
                  <c:v>79</c:v>
                </c:pt>
                <c:pt idx="1701">
                  <c:v>78</c:v>
                </c:pt>
                <c:pt idx="1702">
                  <c:v>71</c:v>
                </c:pt>
                <c:pt idx="1703">
                  <c:v>68</c:v>
                </c:pt>
                <c:pt idx="1704">
                  <c:v>69</c:v>
                </c:pt>
                <c:pt idx="1705">
                  <c:v>65</c:v>
                </c:pt>
                <c:pt idx="1706">
                  <c:v>63</c:v>
                </c:pt>
                <c:pt idx="1707">
                  <c:v>59</c:v>
                </c:pt>
                <c:pt idx="1708">
                  <c:v>57</c:v>
                </c:pt>
                <c:pt idx="1709">
                  <c:v>57</c:v>
                </c:pt>
                <c:pt idx="1710">
                  <c:v>57</c:v>
                </c:pt>
                <c:pt idx="1711">
                  <c:v>59</c:v>
                </c:pt>
                <c:pt idx="1712">
                  <c:v>56</c:v>
                </c:pt>
                <c:pt idx="1713">
                  <c:v>60</c:v>
                </c:pt>
                <c:pt idx="1714">
                  <c:v>59</c:v>
                </c:pt>
                <c:pt idx="1715">
                  <c:v>60</c:v>
                </c:pt>
                <c:pt idx="1716">
                  <c:v>55</c:v>
                </c:pt>
                <c:pt idx="1717">
                  <c:v>56</c:v>
                </c:pt>
                <c:pt idx="1718">
                  <c:v>59</c:v>
                </c:pt>
                <c:pt idx="1719">
                  <c:v>57</c:v>
                </c:pt>
                <c:pt idx="1720">
                  <c:v>59</c:v>
                </c:pt>
                <c:pt idx="1721">
                  <c:v>56</c:v>
                </c:pt>
                <c:pt idx="1722">
                  <c:v>56</c:v>
                </c:pt>
                <c:pt idx="1723">
                  <c:v>53</c:v>
                </c:pt>
                <c:pt idx="1724">
                  <c:v>55</c:v>
                </c:pt>
                <c:pt idx="1725">
                  <c:v>56</c:v>
                </c:pt>
                <c:pt idx="1726">
                  <c:v>54</c:v>
                </c:pt>
                <c:pt idx="1727">
                  <c:v>54</c:v>
                </c:pt>
                <c:pt idx="1728">
                  <c:v>55</c:v>
                </c:pt>
                <c:pt idx="1729">
                  <c:v>52</c:v>
                </c:pt>
                <c:pt idx="1730">
                  <c:v>54</c:v>
                </c:pt>
                <c:pt idx="1731">
                  <c:v>53</c:v>
                </c:pt>
                <c:pt idx="1732">
                  <c:v>52</c:v>
                </c:pt>
                <c:pt idx="1733">
                  <c:v>51</c:v>
                </c:pt>
                <c:pt idx="1734">
                  <c:v>53</c:v>
                </c:pt>
                <c:pt idx="1735">
                  <c:v>51</c:v>
                </c:pt>
                <c:pt idx="1736">
                  <c:v>50</c:v>
                </c:pt>
                <c:pt idx="1737">
                  <c:v>51</c:v>
                </c:pt>
                <c:pt idx="1738">
                  <c:v>48</c:v>
                </c:pt>
                <c:pt idx="1739">
                  <c:v>47</c:v>
                </c:pt>
                <c:pt idx="1740">
                  <c:v>42</c:v>
                </c:pt>
                <c:pt idx="1741">
                  <c:v>44</c:v>
                </c:pt>
                <c:pt idx="1742">
                  <c:v>52</c:v>
                </c:pt>
                <c:pt idx="1743">
                  <c:v>55</c:v>
                </c:pt>
                <c:pt idx="1744">
                  <c:v>56</c:v>
                </c:pt>
                <c:pt idx="1745">
                  <c:v>52</c:v>
                </c:pt>
                <c:pt idx="1746">
                  <c:v>52</c:v>
                </c:pt>
                <c:pt idx="1747">
                  <c:v>52</c:v>
                </c:pt>
                <c:pt idx="1748">
                  <c:v>55</c:v>
                </c:pt>
                <c:pt idx="1749">
                  <c:v>53</c:v>
                </c:pt>
                <c:pt idx="1750">
                  <c:v>54</c:v>
                </c:pt>
                <c:pt idx="1751">
                  <c:v>50</c:v>
                </c:pt>
                <c:pt idx="1752">
                  <c:v>50</c:v>
                </c:pt>
                <c:pt idx="1753">
                  <c:v>54</c:v>
                </c:pt>
                <c:pt idx="1754">
                  <c:v>57</c:v>
                </c:pt>
                <c:pt idx="1755">
                  <c:v>55</c:v>
                </c:pt>
                <c:pt idx="1756">
                  <c:v>54</c:v>
                </c:pt>
                <c:pt idx="1757">
                  <c:v>53</c:v>
                </c:pt>
                <c:pt idx="1758">
                  <c:v>51</c:v>
                </c:pt>
                <c:pt idx="1759">
                  <c:v>48</c:v>
                </c:pt>
                <c:pt idx="1760">
                  <c:v>48</c:v>
                </c:pt>
                <c:pt idx="1761">
                  <c:v>45</c:v>
                </c:pt>
                <c:pt idx="1762">
                  <c:v>42</c:v>
                </c:pt>
                <c:pt idx="1763">
                  <c:v>40</c:v>
                </c:pt>
                <c:pt idx="1764">
                  <c:v>41</c:v>
                </c:pt>
                <c:pt idx="1765">
                  <c:v>41</c:v>
                </c:pt>
                <c:pt idx="1766">
                  <c:v>38</c:v>
                </c:pt>
                <c:pt idx="1767">
                  <c:v>39</c:v>
                </c:pt>
                <c:pt idx="1768">
                  <c:v>39</c:v>
                </c:pt>
                <c:pt idx="1769">
                  <c:v>40</c:v>
                </c:pt>
                <c:pt idx="1770">
                  <c:v>39</c:v>
                </c:pt>
                <c:pt idx="1771">
                  <c:v>37</c:v>
                </c:pt>
                <c:pt idx="1772">
                  <c:v>39</c:v>
                </c:pt>
                <c:pt idx="1773">
                  <c:v>43</c:v>
                </c:pt>
                <c:pt idx="1774">
                  <c:v>45</c:v>
                </c:pt>
                <c:pt idx="1775">
                  <c:v>44</c:v>
                </c:pt>
                <c:pt idx="1776">
                  <c:v>44</c:v>
                </c:pt>
                <c:pt idx="1777">
                  <c:v>42</c:v>
                </c:pt>
                <c:pt idx="1778">
                  <c:v>43</c:v>
                </c:pt>
                <c:pt idx="1779">
                  <c:v>44</c:v>
                </c:pt>
                <c:pt idx="1780">
                  <c:v>42</c:v>
                </c:pt>
                <c:pt idx="1781">
                  <c:v>42</c:v>
                </c:pt>
                <c:pt idx="1782">
                  <c:v>42</c:v>
                </c:pt>
                <c:pt idx="1783">
                  <c:v>39</c:v>
                </c:pt>
                <c:pt idx="1784">
                  <c:v>43</c:v>
                </c:pt>
                <c:pt idx="1785">
                  <c:v>42</c:v>
                </c:pt>
                <c:pt idx="1786">
                  <c:v>37</c:v>
                </c:pt>
                <c:pt idx="1787">
                  <c:v>36</c:v>
                </c:pt>
                <c:pt idx="1788">
                  <c:v>38</c:v>
                </c:pt>
                <c:pt idx="1789">
                  <c:v>37</c:v>
                </c:pt>
                <c:pt idx="1790">
                  <c:v>37</c:v>
                </c:pt>
                <c:pt idx="1791">
                  <c:v>42</c:v>
                </c:pt>
                <c:pt idx="1792">
                  <c:v>40</c:v>
                </c:pt>
                <c:pt idx="1793">
                  <c:v>39</c:v>
                </c:pt>
                <c:pt idx="1794">
                  <c:v>37</c:v>
                </c:pt>
                <c:pt idx="1795">
                  <c:v>40</c:v>
                </c:pt>
                <c:pt idx="1796">
                  <c:v>41</c:v>
                </c:pt>
                <c:pt idx="1797">
                  <c:v>40</c:v>
                </c:pt>
                <c:pt idx="1798">
                  <c:v>40</c:v>
                </c:pt>
                <c:pt idx="1799">
                  <c:v>41</c:v>
                </c:pt>
                <c:pt idx="1800">
                  <c:v>39</c:v>
                </c:pt>
                <c:pt idx="1801">
                  <c:v>38</c:v>
                </c:pt>
                <c:pt idx="1802">
                  <c:v>43</c:v>
                </c:pt>
                <c:pt idx="1803">
                  <c:v>43</c:v>
                </c:pt>
                <c:pt idx="1804">
                  <c:v>44</c:v>
                </c:pt>
                <c:pt idx="1805">
                  <c:v>46</c:v>
                </c:pt>
                <c:pt idx="1806">
                  <c:v>46</c:v>
                </c:pt>
                <c:pt idx="1807">
                  <c:v>46</c:v>
                </c:pt>
                <c:pt idx="1808">
                  <c:v>45</c:v>
                </c:pt>
                <c:pt idx="1809">
                  <c:v>44</c:v>
                </c:pt>
                <c:pt idx="1810">
                  <c:v>41</c:v>
                </c:pt>
                <c:pt idx="1811">
                  <c:v>41</c:v>
                </c:pt>
                <c:pt idx="1812">
                  <c:v>43</c:v>
                </c:pt>
                <c:pt idx="1813">
                  <c:v>44</c:v>
                </c:pt>
                <c:pt idx="1814">
                  <c:v>46</c:v>
                </c:pt>
                <c:pt idx="1815">
                  <c:v>41</c:v>
                </c:pt>
                <c:pt idx="1816">
                  <c:v>43</c:v>
                </c:pt>
                <c:pt idx="1817">
                  <c:v>43</c:v>
                </c:pt>
                <c:pt idx="1818">
                  <c:v>43</c:v>
                </c:pt>
                <c:pt idx="1819">
                  <c:v>44</c:v>
                </c:pt>
                <c:pt idx="1820">
                  <c:v>44</c:v>
                </c:pt>
                <c:pt idx="1821">
                  <c:v>43</c:v>
                </c:pt>
                <c:pt idx="1822">
                  <c:v>42</c:v>
                </c:pt>
                <c:pt idx="1823">
                  <c:v>40</c:v>
                </c:pt>
                <c:pt idx="1824">
                  <c:v>37</c:v>
                </c:pt>
                <c:pt idx="1825">
                  <c:v>36</c:v>
                </c:pt>
                <c:pt idx="1826">
                  <c:v>33</c:v>
                </c:pt>
                <c:pt idx="1827">
                  <c:v>33</c:v>
                </c:pt>
                <c:pt idx="1828">
                  <c:v>33</c:v>
                </c:pt>
                <c:pt idx="1829">
                  <c:v>36</c:v>
                </c:pt>
                <c:pt idx="1830">
                  <c:v>37</c:v>
                </c:pt>
                <c:pt idx="1831">
                  <c:v>38</c:v>
                </c:pt>
                <c:pt idx="1832">
                  <c:v>41</c:v>
                </c:pt>
                <c:pt idx="1833">
                  <c:v>41</c:v>
                </c:pt>
                <c:pt idx="1834">
                  <c:v>37</c:v>
                </c:pt>
                <c:pt idx="1835">
                  <c:v>40</c:v>
                </c:pt>
                <c:pt idx="1836">
                  <c:v>41</c:v>
                </c:pt>
                <c:pt idx="1837">
                  <c:v>46</c:v>
                </c:pt>
                <c:pt idx="1838">
                  <c:v>47</c:v>
                </c:pt>
                <c:pt idx="1839">
                  <c:v>47</c:v>
                </c:pt>
                <c:pt idx="1840">
                  <c:v>50</c:v>
                </c:pt>
                <c:pt idx="1841">
                  <c:v>49</c:v>
                </c:pt>
                <c:pt idx="1842">
                  <c:v>44</c:v>
                </c:pt>
                <c:pt idx="1843">
                  <c:v>42</c:v>
                </c:pt>
                <c:pt idx="1844">
                  <c:v>41</c:v>
                </c:pt>
                <c:pt idx="1845">
                  <c:v>35</c:v>
                </c:pt>
                <c:pt idx="1846">
                  <c:v>34</c:v>
                </c:pt>
                <c:pt idx="1847">
                  <c:v>34</c:v>
                </c:pt>
                <c:pt idx="1848">
                  <c:v>39</c:v>
                </c:pt>
                <c:pt idx="1849">
                  <c:v>34</c:v>
                </c:pt>
                <c:pt idx="1850">
                  <c:v>34</c:v>
                </c:pt>
                <c:pt idx="1851">
                  <c:v>36</c:v>
                </c:pt>
                <c:pt idx="1852">
                  <c:v>38</c:v>
                </c:pt>
                <c:pt idx="1853">
                  <c:v>38</c:v>
                </c:pt>
                <c:pt idx="1854">
                  <c:v>38</c:v>
                </c:pt>
                <c:pt idx="1855">
                  <c:v>34</c:v>
                </c:pt>
                <c:pt idx="1856">
                  <c:v>35</c:v>
                </c:pt>
                <c:pt idx="1857">
                  <c:v>38</c:v>
                </c:pt>
                <c:pt idx="1858">
                  <c:v>39</c:v>
                </c:pt>
                <c:pt idx="1859">
                  <c:v>41</c:v>
                </c:pt>
                <c:pt idx="1860">
                  <c:v>39</c:v>
                </c:pt>
                <c:pt idx="1861">
                  <c:v>39</c:v>
                </c:pt>
                <c:pt idx="1862">
                  <c:v>37</c:v>
                </c:pt>
                <c:pt idx="1863">
                  <c:v>37</c:v>
                </c:pt>
                <c:pt idx="1864">
                  <c:v>40</c:v>
                </c:pt>
                <c:pt idx="1865">
                  <c:v>44</c:v>
                </c:pt>
                <c:pt idx="1866">
                  <c:v>40</c:v>
                </c:pt>
                <c:pt idx="1867">
                  <c:v>39</c:v>
                </c:pt>
                <c:pt idx="1868">
                  <c:v>42</c:v>
                </c:pt>
                <c:pt idx="1869">
                  <c:v>40</c:v>
                </c:pt>
                <c:pt idx="1870">
                  <c:v>40</c:v>
                </c:pt>
                <c:pt idx="1871">
                  <c:v>39</c:v>
                </c:pt>
                <c:pt idx="1872">
                  <c:v>41</c:v>
                </c:pt>
                <c:pt idx="1873">
                  <c:v>42</c:v>
                </c:pt>
                <c:pt idx="1874">
                  <c:v>38</c:v>
                </c:pt>
                <c:pt idx="1875">
                  <c:v>42</c:v>
                </c:pt>
                <c:pt idx="1876">
                  <c:v>45</c:v>
                </c:pt>
                <c:pt idx="1877">
                  <c:v>43</c:v>
                </c:pt>
                <c:pt idx="1878">
                  <c:v>44</c:v>
                </c:pt>
                <c:pt idx="1879">
                  <c:v>46</c:v>
                </c:pt>
                <c:pt idx="1880">
                  <c:v>46</c:v>
                </c:pt>
                <c:pt idx="1881">
                  <c:v>43</c:v>
                </c:pt>
                <c:pt idx="1882">
                  <c:v>41</c:v>
                </c:pt>
                <c:pt idx="1883">
                  <c:v>46</c:v>
                </c:pt>
                <c:pt idx="1884">
                  <c:v>44</c:v>
                </c:pt>
                <c:pt idx="1885">
                  <c:v>42</c:v>
                </c:pt>
                <c:pt idx="1886">
                  <c:v>46</c:v>
                </c:pt>
                <c:pt idx="1887">
                  <c:v>45</c:v>
                </c:pt>
                <c:pt idx="1888">
                  <c:v>46</c:v>
                </c:pt>
                <c:pt idx="1889">
                  <c:v>46</c:v>
                </c:pt>
                <c:pt idx="1890">
                  <c:v>42</c:v>
                </c:pt>
                <c:pt idx="1891">
                  <c:v>44</c:v>
                </c:pt>
                <c:pt idx="1892">
                  <c:v>43</c:v>
                </c:pt>
                <c:pt idx="1893">
                  <c:v>36</c:v>
                </c:pt>
                <c:pt idx="1894">
                  <c:v>37</c:v>
                </c:pt>
                <c:pt idx="1895">
                  <c:v>35</c:v>
                </c:pt>
                <c:pt idx="1896">
                  <c:v>38</c:v>
                </c:pt>
                <c:pt idx="1897">
                  <c:v>35</c:v>
                </c:pt>
                <c:pt idx="1898">
                  <c:v>41</c:v>
                </c:pt>
                <c:pt idx="1899">
                  <c:v>35</c:v>
                </c:pt>
                <c:pt idx="1900">
                  <c:v>31</c:v>
                </c:pt>
                <c:pt idx="1901">
                  <c:v>30</c:v>
                </c:pt>
                <c:pt idx="1902">
                  <c:v>25</c:v>
                </c:pt>
                <c:pt idx="1903">
                  <c:v>23</c:v>
                </c:pt>
                <c:pt idx="1904">
                  <c:v>24</c:v>
                </c:pt>
                <c:pt idx="1905">
                  <c:v>22</c:v>
                </c:pt>
                <c:pt idx="1906">
                  <c:v>22</c:v>
                </c:pt>
                <c:pt idx="1907">
                  <c:v>26</c:v>
                </c:pt>
                <c:pt idx="1908">
                  <c:v>30</c:v>
                </c:pt>
                <c:pt idx="1909">
                  <c:v>30</c:v>
                </c:pt>
                <c:pt idx="1910">
                  <c:v>26</c:v>
                </c:pt>
                <c:pt idx="1911">
                  <c:v>24</c:v>
                </c:pt>
                <c:pt idx="1912">
                  <c:v>24</c:v>
                </c:pt>
                <c:pt idx="1913">
                  <c:v>26</c:v>
                </c:pt>
                <c:pt idx="1914">
                  <c:v>23</c:v>
                </c:pt>
                <c:pt idx="1915">
                  <c:v>22</c:v>
                </c:pt>
                <c:pt idx="1916">
                  <c:v>19</c:v>
                </c:pt>
                <c:pt idx="1917">
                  <c:v>19</c:v>
                </c:pt>
                <c:pt idx="1918">
                  <c:v>20</c:v>
                </c:pt>
                <c:pt idx="1919">
                  <c:v>24</c:v>
                </c:pt>
                <c:pt idx="1920">
                  <c:v>23</c:v>
                </c:pt>
                <c:pt idx="1921">
                  <c:v>21</c:v>
                </c:pt>
                <c:pt idx="1922">
                  <c:v>19</c:v>
                </c:pt>
                <c:pt idx="1923">
                  <c:v>18</c:v>
                </c:pt>
                <c:pt idx="1924">
                  <c:v>13</c:v>
                </c:pt>
                <c:pt idx="1925">
                  <c:v>11</c:v>
                </c:pt>
                <c:pt idx="1926">
                  <c:v>10</c:v>
                </c:pt>
                <c:pt idx="1927">
                  <c:v>8</c:v>
                </c:pt>
                <c:pt idx="1928">
                  <c:v>8</c:v>
                </c:pt>
                <c:pt idx="1929">
                  <c:v>6</c:v>
                </c:pt>
                <c:pt idx="1930">
                  <c:v>6</c:v>
                </c:pt>
                <c:pt idx="1931">
                  <c:v>6</c:v>
                </c:pt>
                <c:pt idx="1932">
                  <c:v>6</c:v>
                </c:pt>
                <c:pt idx="1933">
                  <c:v>4</c:v>
                </c:pt>
                <c:pt idx="1934">
                  <c:v>5</c:v>
                </c:pt>
                <c:pt idx="1935">
                  <c:v>6</c:v>
                </c:pt>
                <c:pt idx="1936">
                  <c:v>5</c:v>
                </c:pt>
                <c:pt idx="1937">
                  <c:v>3</c:v>
                </c:pt>
                <c:pt idx="1938">
                  <c:v>3</c:v>
                </c:pt>
                <c:pt idx="1939">
                  <c:v>2</c:v>
                </c:pt>
                <c:pt idx="1940">
                  <c:v>2</c:v>
                </c:pt>
                <c:pt idx="1941">
                  <c:v>2</c:v>
                </c:pt>
                <c:pt idx="1942">
                  <c:v>2</c:v>
                </c:pt>
                <c:pt idx="1943">
                  <c:v>2</c:v>
                </c:pt>
                <c:pt idx="1944">
                  <c:v>2</c:v>
                </c:pt>
                <c:pt idx="1945">
                  <c:v>3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3</c:v>
                </c:pt>
                <c:pt idx="1950">
                  <c:v>3</c:v>
                </c:pt>
                <c:pt idx="1951">
                  <c:v>4</c:v>
                </c:pt>
                <c:pt idx="1952">
                  <c:v>5</c:v>
                </c:pt>
                <c:pt idx="1953">
                  <c:v>5</c:v>
                </c:pt>
                <c:pt idx="1954">
                  <c:v>5</c:v>
                </c:pt>
                <c:pt idx="1955">
                  <c:v>5</c:v>
                </c:pt>
                <c:pt idx="1956">
                  <c:v>5</c:v>
                </c:pt>
                <c:pt idx="1957">
                  <c:v>5</c:v>
                </c:pt>
                <c:pt idx="1958">
                  <c:v>7</c:v>
                </c:pt>
                <c:pt idx="1959">
                  <c:v>6</c:v>
                </c:pt>
                <c:pt idx="1960">
                  <c:v>9</c:v>
                </c:pt>
                <c:pt idx="1961">
                  <c:v>8</c:v>
                </c:pt>
                <c:pt idx="1962">
                  <c:v>11</c:v>
                </c:pt>
                <c:pt idx="1963">
                  <c:v>15</c:v>
                </c:pt>
                <c:pt idx="1964">
                  <c:v>13</c:v>
                </c:pt>
                <c:pt idx="1965">
                  <c:v>16</c:v>
                </c:pt>
                <c:pt idx="1966">
                  <c:v>15</c:v>
                </c:pt>
                <c:pt idx="1967">
                  <c:v>12</c:v>
                </c:pt>
                <c:pt idx="1968">
                  <c:v>11</c:v>
                </c:pt>
                <c:pt idx="1969">
                  <c:v>9</c:v>
                </c:pt>
                <c:pt idx="1970">
                  <c:v>7</c:v>
                </c:pt>
                <c:pt idx="1971">
                  <c:v>6</c:v>
                </c:pt>
                <c:pt idx="1972">
                  <c:v>6</c:v>
                </c:pt>
                <c:pt idx="1973">
                  <c:v>6</c:v>
                </c:pt>
                <c:pt idx="1974">
                  <c:v>6</c:v>
                </c:pt>
                <c:pt idx="1975">
                  <c:v>7</c:v>
                </c:pt>
                <c:pt idx="1976">
                  <c:v>7</c:v>
                </c:pt>
                <c:pt idx="1977">
                  <c:v>7</c:v>
                </c:pt>
                <c:pt idx="1978">
                  <c:v>7</c:v>
                </c:pt>
                <c:pt idx="1979">
                  <c:v>7</c:v>
                </c:pt>
                <c:pt idx="1980">
                  <c:v>7</c:v>
                </c:pt>
                <c:pt idx="1981">
                  <c:v>4</c:v>
                </c:pt>
                <c:pt idx="1982">
                  <c:v>5</c:v>
                </c:pt>
                <c:pt idx="1983">
                  <c:v>5</c:v>
                </c:pt>
                <c:pt idx="1984">
                  <c:v>4</c:v>
                </c:pt>
                <c:pt idx="1985">
                  <c:v>5</c:v>
                </c:pt>
                <c:pt idx="1986">
                  <c:v>4</c:v>
                </c:pt>
                <c:pt idx="1987">
                  <c:v>5</c:v>
                </c:pt>
                <c:pt idx="1988">
                  <c:v>7</c:v>
                </c:pt>
                <c:pt idx="1989">
                  <c:v>6</c:v>
                </c:pt>
                <c:pt idx="1990">
                  <c:v>6</c:v>
                </c:pt>
                <c:pt idx="1991">
                  <c:v>5</c:v>
                </c:pt>
                <c:pt idx="1992">
                  <c:v>7</c:v>
                </c:pt>
                <c:pt idx="1993">
                  <c:v>7</c:v>
                </c:pt>
                <c:pt idx="1994">
                  <c:v>6</c:v>
                </c:pt>
                <c:pt idx="1995">
                  <c:v>8</c:v>
                </c:pt>
                <c:pt idx="1996">
                  <c:v>7</c:v>
                </c:pt>
                <c:pt idx="1997">
                  <c:v>7</c:v>
                </c:pt>
                <c:pt idx="1998">
                  <c:v>6</c:v>
                </c:pt>
                <c:pt idx="1999">
                  <c:v>6</c:v>
                </c:pt>
                <c:pt idx="2000">
                  <c:v>4</c:v>
                </c:pt>
                <c:pt idx="2001">
                  <c:v>4</c:v>
                </c:pt>
                <c:pt idx="2002">
                  <c:v>4</c:v>
                </c:pt>
                <c:pt idx="2003">
                  <c:v>5</c:v>
                </c:pt>
                <c:pt idx="2004">
                  <c:v>5</c:v>
                </c:pt>
                <c:pt idx="2005">
                  <c:v>7</c:v>
                </c:pt>
                <c:pt idx="2006">
                  <c:v>7</c:v>
                </c:pt>
                <c:pt idx="2007">
                  <c:v>7</c:v>
                </c:pt>
                <c:pt idx="2008">
                  <c:v>7</c:v>
                </c:pt>
                <c:pt idx="2009">
                  <c:v>8</c:v>
                </c:pt>
                <c:pt idx="2010">
                  <c:v>9</c:v>
                </c:pt>
                <c:pt idx="2011">
                  <c:v>9</c:v>
                </c:pt>
                <c:pt idx="2012">
                  <c:v>9</c:v>
                </c:pt>
                <c:pt idx="2013">
                  <c:v>6</c:v>
                </c:pt>
                <c:pt idx="2014">
                  <c:v>5</c:v>
                </c:pt>
                <c:pt idx="2015">
                  <c:v>4</c:v>
                </c:pt>
                <c:pt idx="2016">
                  <c:v>6</c:v>
                </c:pt>
                <c:pt idx="2017">
                  <c:v>6</c:v>
                </c:pt>
                <c:pt idx="2018">
                  <c:v>8</c:v>
                </c:pt>
                <c:pt idx="2019">
                  <c:v>9</c:v>
                </c:pt>
                <c:pt idx="2020">
                  <c:v>10</c:v>
                </c:pt>
                <c:pt idx="2021">
                  <c:v>10</c:v>
                </c:pt>
                <c:pt idx="2022">
                  <c:v>10</c:v>
                </c:pt>
                <c:pt idx="2023">
                  <c:v>10</c:v>
                </c:pt>
                <c:pt idx="2024">
                  <c:v>11</c:v>
                </c:pt>
                <c:pt idx="2025">
                  <c:v>12</c:v>
                </c:pt>
                <c:pt idx="2026">
                  <c:v>13</c:v>
                </c:pt>
                <c:pt idx="2027">
                  <c:v>12</c:v>
                </c:pt>
                <c:pt idx="2028">
                  <c:v>11</c:v>
                </c:pt>
                <c:pt idx="2029">
                  <c:v>10</c:v>
                </c:pt>
                <c:pt idx="2030">
                  <c:v>12</c:v>
                </c:pt>
                <c:pt idx="2031">
                  <c:v>9</c:v>
                </c:pt>
                <c:pt idx="2032">
                  <c:v>10</c:v>
                </c:pt>
                <c:pt idx="2033">
                  <c:v>10</c:v>
                </c:pt>
                <c:pt idx="2034">
                  <c:v>11</c:v>
                </c:pt>
                <c:pt idx="2035">
                  <c:v>9</c:v>
                </c:pt>
                <c:pt idx="2036">
                  <c:v>7</c:v>
                </c:pt>
                <c:pt idx="2037">
                  <c:v>7</c:v>
                </c:pt>
                <c:pt idx="2038">
                  <c:v>6</c:v>
                </c:pt>
                <c:pt idx="2039">
                  <c:v>6</c:v>
                </c:pt>
                <c:pt idx="2040">
                  <c:v>8</c:v>
                </c:pt>
                <c:pt idx="2041">
                  <c:v>8</c:v>
                </c:pt>
                <c:pt idx="2042">
                  <c:v>10</c:v>
                </c:pt>
                <c:pt idx="2043">
                  <c:v>11</c:v>
                </c:pt>
                <c:pt idx="2044">
                  <c:v>12</c:v>
                </c:pt>
                <c:pt idx="2045">
                  <c:v>11</c:v>
                </c:pt>
                <c:pt idx="2046">
                  <c:v>12</c:v>
                </c:pt>
                <c:pt idx="2047">
                  <c:v>11</c:v>
                </c:pt>
                <c:pt idx="2048">
                  <c:v>14</c:v>
                </c:pt>
                <c:pt idx="2049">
                  <c:v>15</c:v>
                </c:pt>
                <c:pt idx="2050">
                  <c:v>11</c:v>
                </c:pt>
                <c:pt idx="2051">
                  <c:v>11</c:v>
                </c:pt>
                <c:pt idx="2052">
                  <c:v>11</c:v>
                </c:pt>
                <c:pt idx="2053">
                  <c:v>8</c:v>
                </c:pt>
                <c:pt idx="2054">
                  <c:v>9</c:v>
                </c:pt>
                <c:pt idx="2055">
                  <c:v>12</c:v>
                </c:pt>
                <c:pt idx="2056">
                  <c:v>10</c:v>
                </c:pt>
                <c:pt idx="2057">
                  <c:v>7</c:v>
                </c:pt>
                <c:pt idx="2058">
                  <c:v>7</c:v>
                </c:pt>
                <c:pt idx="2059">
                  <c:v>6</c:v>
                </c:pt>
                <c:pt idx="2060">
                  <c:v>7</c:v>
                </c:pt>
                <c:pt idx="2061">
                  <c:v>8</c:v>
                </c:pt>
                <c:pt idx="2062">
                  <c:v>7</c:v>
                </c:pt>
                <c:pt idx="2063">
                  <c:v>9</c:v>
                </c:pt>
                <c:pt idx="2064">
                  <c:v>11</c:v>
                </c:pt>
                <c:pt idx="2065">
                  <c:v>9</c:v>
                </c:pt>
                <c:pt idx="2066">
                  <c:v>11</c:v>
                </c:pt>
                <c:pt idx="2067">
                  <c:v>14</c:v>
                </c:pt>
                <c:pt idx="2068">
                  <c:v>17</c:v>
                </c:pt>
                <c:pt idx="2069">
                  <c:v>16</c:v>
                </c:pt>
                <c:pt idx="2070">
                  <c:v>14</c:v>
                </c:pt>
                <c:pt idx="2071">
                  <c:v>14</c:v>
                </c:pt>
                <c:pt idx="2072">
                  <c:v>17</c:v>
                </c:pt>
                <c:pt idx="2073">
                  <c:v>16</c:v>
                </c:pt>
                <c:pt idx="2074">
                  <c:v>19</c:v>
                </c:pt>
                <c:pt idx="2075">
                  <c:v>17</c:v>
                </c:pt>
                <c:pt idx="2076">
                  <c:v>15</c:v>
                </c:pt>
                <c:pt idx="2077">
                  <c:v>13</c:v>
                </c:pt>
                <c:pt idx="2078">
                  <c:v>15</c:v>
                </c:pt>
                <c:pt idx="2079">
                  <c:v>14</c:v>
                </c:pt>
                <c:pt idx="2080">
                  <c:v>14</c:v>
                </c:pt>
                <c:pt idx="2081">
                  <c:v>12</c:v>
                </c:pt>
                <c:pt idx="2082">
                  <c:v>13</c:v>
                </c:pt>
                <c:pt idx="2083">
                  <c:v>12</c:v>
                </c:pt>
                <c:pt idx="2084">
                  <c:v>15</c:v>
                </c:pt>
                <c:pt idx="2085">
                  <c:v>17</c:v>
                </c:pt>
                <c:pt idx="2086">
                  <c:v>15</c:v>
                </c:pt>
                <c:pt idx="2087">
                  <c:v>12</c:v>
                </c:pt>
                <c:pt idx="2088">
                  <c:v>10</c:v>
                </c:pt>
                <c:pt idx="2089">
                  <c:v>9</c:v>
                </c:pt>
                <c:pt idx="2090">
                  <c:v>11</c:v>
                </c:pt>
                <c:pt idx="2091">
                  <c:v>10</c:v>
                </c:pt>
                <c:pt idx="2092">
                  <c:v>11</c:v>
                </c:pt>
                <c:pt idx="2093">
                  <c:v>11</c:v>
                </c:pt>
                <c:pt idx="2094">
                  <c:v>11</c:v>
                </c:pt>
                <c:pt idx="2095">
                  <c:v>11</c:v>
                </c:pt>
                <c:pt idx="2096">
                  <c:v>11</c:v>
                </c:pt>
                <c:pt idx="2097">
                  <c:v>13</c:v>
                </c:pt>
                <c:pt idx="2098">
                  <c:v>13</c:v>
                </c:pt>
                <c:pt idx="2099">
                  <c:v>15</c:v>
                </c:pt>
                <c:pt idx="2100">
                  <c:v>15</c:v>
                </c:pt>
                <c:pt idx="2101">
                  <c:v>16</c:v>
                </c:pt>
                <c:pt idx="2102">
                  <c:v>15</c:v>
                </c:pt>
                <c:pt idx="2103">
                  <c:v>11</c:v>
                </c:pt>
                <c:pt idx="2104">
                  <c:v>12</c:v>
                </c:pt>
                <c:pt idx="2105">
                  <c:v>13</c:v>
                </c:pt>
                <c:pt idx="2106">
                  <c:v>14</c:v>
                </c:pt>
                <c:pt idx="2107">
                  <c:v>14</c:v>
                </c:pt>
                <c:pt idx="2108">
                  <c:v>16</c:v>
                </c:pt>
                <c:pt idx="2109">
                  <c:v>16</c:v>
                </c:pt>
                <c:pt idx="2110">
                  <c:v>16</c:v>
                </c:pt>
                <c:pt idx="2111">
                  <c:v>18</c:v>
                </c:pt>
                <c:pt idx="2112">
                  <c:v>16</c:v>
                </c:pt>
                <c:pt idx="2113">
                  <c:v>16</c:v>
                </c:pt>
                <c:pt idx="2114">
                  <c:v>15</c:v>
                </c:pt>
                <c:pt idx="2115">
                  <c:v>14</c:v>
                </c:pt>
                <c:pt idx="2116">
                  <c:v>18</c:v>
                </c:pt>
                <c:pt idx="2117">
                  <c:v>20</c:v>
                </c:pt>
                <c:pt idx="2118">
                  <c:v>19</c:v>
                </c:pt>
                <c:pt idx="2119">
                  <c:v>19</c:v>
                </c:pt>
                <c:pt idx="2120">
                  <c:v>18</c:v>
                </c:pt>
                <c:pt idx="2121">
                  <c:v>17</c:v>
                </c:pt>
                <c:pt idx="2122">
                  <c:v>17</c:v>
                </c:pt>
                <c:pt idx="2123">
                  <c:v>19</c:v>
                </c:pt>
                <c:pt idx="2124">
                  <c:v>18</c:v>
                </c:pt>
                <c:pt idx="2125">
                  <c:v>19</c:v>
                </c:pt>
                <c:pt idx="2126">
                  <c:v>21</c:v>
                </c:pt>
                <c:pt idx="2127">
                  <c:v>22</c:v>
                </c:pt>
                <c:pt idx="2128">
                  <c:v>22</c:v>
                </c:pt>
                <c:pt idx="2129">
                  <c:v>23</c:v>
                </c:pt>
                <c:pt idx="2130">
                  <c:v>23</c:v>
                </c:pt>
                <c:pt idx="2131">
                  <c:v>23</c:v>
                </c:pt>
                <c:pt idx="2132">
                  <c:v>26</c:v>
                </c:pt>
                <c:pt idx="2133">
                  <c:v>24</c:v>
                </c:pt>
                <c:pt idx="2134">
                  <c:v>28</c:v>
                </c:pt>
                <c:pt idx="2135">
                  <c:v>27</c:v>
                </c:pt>
                <c:pt idx="2136">
                  <c:v>31</c:v>
                </c:pt>
                <c:pt idx="2137">
                  <c:v>30</c:v>
                </c:pt>
                <c:pt idx="2138">
                  <c:v>29</c:v>
                </c:pt>
                <c:pt idx="2139">
                  <c:v>30</c:v>
                </c:pt>
                <c:pt idx="2140">
                  <c:v>30</c:v>
                </c:pt>
                <c:pt idx="2141">
                  <c:v>32</c:v>
                </c:pt>
                <c:pt idx="2142">
                  <c:v>32</c:v>
                </c:pt>
                <c:pt idx="2143">
                  <c:v>30</c:v>
                </c:pt>
                <c:pt idx="2144">
                  <c:v>29</c:v>
                </c:pt>
                <c:pt idx="2145">
                  <c:v>30</c:v>
                </c:pt>
                <c:pt idx="2146">
                  <c:v>26</c:v>
                </c:pt>
                <c:pt idx="2147">
                  <c:v>27</c:v>
                </c:pt>
                <c:pt idx="2148">
                  <c:v>32</c:v>
                </c:pt>
                <c:pt idx="2149">
                  <c:v>32</c:v>
                </c:pt>
                <c:pt idx="2150">
                  <c:v>35</c:v>
                </c:pt>
                <c:pt idx="2151">
                  <c:v>33</c:v>
                </c:pt>
                <c:pt idx="2152">
                  <c:v>39</c:v>
                </c:pt>
                <c:pt idx="2153">
                  <c:v>42</c:v>
                </c:pt>
                <c:pt idx="2154">
                  <c:v>37</c:v>
                </c:pt>
                <c:pt idx="2155">
                  <c:v>40</c:v>
                </c:pt>
                <c:pt idx="2156">
                  <c:v>37</c:v>
                </c:pt>
                <c:pt idx="2157">
                  <c:v>38</c:v>
                </c:pt>
                <c:pt idx="2158">
                  <c:v>35</c:v>
                </c:pt>
                <c:pt idx="2159">
                  <c:v>35</c:v>
                </c:pt>
                <c:pt idx="2160">
                  <c:v>35</c:v>
                </c:pt>
                <c:pt idx="2161">
                  <c:v>32</c:v>
                </c:pt>
                <c:pt idx="2162">
                  <c:v>31</c:v>
                </c:pt>
                <c:pt idx="2163">
                  <c:v>33</c:v>
                </c:pt>
                <c:pt idx="2164">
                  <c:v>31</c:v>
                </c:pt>
                <c:pt idx="2165">
                  <c:v>31</c:v>
                </c:pt>
                <c:pt idx="2166">
                  <c:v>28</c:v>
                </c:pt>
                <c:pt idx="2167">
                  <c:v>29</c:v>
                </c:pt>
                <c:pt idx="2168">
                  <c:v>28</c:v>
                </c:pt>
                <c:pt idx="2169">
                  <c:v>26</c:v>
                </c:pt>
                <c:pt idx="2170">
                  <c:v>26</c:v>
                </c:pt>
                <c:pt idx="2171">
                  <c:v>22</c:v>
                </c:pt>
                <c:pt idx="2172">
                  <c:v>22</c:v>
                </c:pt>
                <c:pt idx="2173">
                  <c:v>22</c:v>
                </c:pt>
                <c:pt idx="2174">
                  <c:v>23</c:v>
                </c:pt>
                <c:pt idx="2175">
                  <c:v>23</c:v>
                </c:pt>
                <c:pt idx="2176">
                  <c:v>26</c:v>
                </c:pt>
                <c:pt idx="2177">
                  <c:v>26</c:v>
                </c:pt>
                <c:pt idx="2178">
                  <c:v>26</c:v>
                </c:pt>
                <c:pt idx="2179">
                  <c:v>25</c:v>
                </c:pt>
                <c:pt idx="2180">
                  <c:v>26</c:v>
                </c:pt>
                <c:pt idx="2181">
                  <c:v>28</c:v>
                </c:pt>
                <c:pt idx="2182">
                  <c:v>29</c:v>
                </c:pt>
                <c:pt idx="2183">
                  <c:v>27</c:v>
                </c:pt>
                <c:pt idx="2184">
                  <c:v>27</c:v>
                </c:pt>
                <c:pt idx="2185">
                  <c:v>24</c:v>
                </c:pt>
                <c:pt idx="2186">
                  <c:v>23</c:v>
                </c:pt>
                <c:pt idx="2187">
                  <c:v>21</c:v>
                </c:pt>
                <c:pt idx="2188">
                  <c:v>22</c:v>
                </c:pt>
                <c:pt idx="2189">
                  <c:v>20</c:v>
                </c:pt>
                <c:pt idx="2190">
                  <c:v>19</c:v>
                </c:pt>
                <c:pt idx="2191">
                  <c:v>19</c:v>
                </c:pt>
                <c:pt idx="2192">
                  <c:v>20</c:v>
                </c:pt>
                <c:pt idx="2193">
                  <c:v>19</c:v>
                </c:pt>
                <c:pt idx="2194">
                  <c:v>15</c:v>
                </c:pt>
                <c:pt idx="2195">
                  <c:v>19</c:v>
                </c:pt>
                <c:pt idx="2196">
                  <c:v>23</c:v>
                </c:pt>
                <c:pt idx="2197">
                  <c:v>24</c:v>
                </c:pt>
                <c:pt idx="2198">
                  <c:v>24</c:v>
                </c:pt>
                <c:pt idx="2199">
                  <c:v>23</c:v>
                </c:pt>
                <c:pt idx="2200">
                  <c:v>26</c:v>
                </c:pt>
                <c:pt idx="2201">
                  <c:v>28</c:v>
                </c:pt>
                <c:pt idx="2202">
                  <c:v>32</c:v>
                </c:pt>
                <c:pt idx="2203">
                  <c:v>32</c:v>
                </c:pt>
                <c:pt idx="2204">
                  <c:v>33</c:v>
                </c:pt>
                <c:pt idx="2205">
                  <c:v>33</c:v>
                </c:pt>
                <c:pt idx="2206">
                  <c:v>34</c:v>
                </c:pt>
                <c:pt idx="2207">
                  <c:v>35</c:v>
                </c:pt>
                <c:pt idx="2208">
                  <c:v>39</c:v>
                </c:pt>
                <c:pt idx="2209">
                  <c:v>38</c:v>
                </c:pt>
                <c:pt idx="2210">
                  <c:v>39</c:v>
                </c:pt>
                <c:pt idx="2211">
                  <c:v>35</c:v>
                </c:pt>
                <c:pt idx="2212">
                  <c:v>37</c:v>
                </c:pt>
                <c:pt idx="2213">
                  <c:v>37</c:v>
                </c:pt>
                <c:pt idx="2214">
                  <c:v>39</c:v>
                </c:pt>
                <c:pt idx="2215">
                  <c:v>38</c:v>
                </c:pt>
                <c:pt idx="2216">
                  <c:v>41</c:v>
                </c:pt>
                <c:pt idx="2217">
                  <c:v>42</c:v>
                </c:pt>
                <c:pt idx="2218">
                  <c:v>43</c:v>
                </c:pt>
                <c:pt idx="2219">
                  <c:v>47</c:v>
                </c:pt>
                <c:pt idx="2220">
                  <c:v>48</c:v>
                </c:pt>
                <c:pt idx="2221">
                  <c:v>49</c:v>
                </c:pt>
                <c:pt idx="2222">
                  <c:v>52</c:v>
                </c:pt>
                <c:pt idx="2223">
                  <c:v>49</c:v>
                </c:pt>
                <c:pt idx="2224">
                  <c:v>50</c:v>
                </c:pt>
                <c:pt idx="2225">
                  <c:v>53</c:v>
                </c:pt>
                <c:pt idx="2226">
                  <c:v>57</c:v>
                </c:pt>
                <c:pt idx="2227">
                  <c:v>57</c:v>
                </c:pt>
                <c:pt idx="2228">
                  <c:v>57</c:v>
                </c:pt>
                <c:pt idx="2229">
                  <c:v>59</c:v>
                </c:pt>
                <c:pt idx="2230">
                  <c:v>63</c:v>
                </c:pt>
                <c:pt idx="2231">
                  <c:v>64</c:v>
                </c:pt>
                <c:pt idx="2232">
                  <c:v>63</c:v>
                </c:pt>
                <c:pt idx="2233">
                  <c:v>60</c:v>
                </c:pt>
                <c:pt idx="2234">
                  <c:v>56</c:v>
                </c:pt>
                <c:pt idx="2235">
                  <c:v>51</c:v>
                </c:pt>
                <c:pt idx="2236">
                  <c:v>55</c:v>
                </c:pt>
                <c:pt idx="2237">
                  <c:v>56</c:v>
                </c:pt>
                <c:pt idx="2238">
                  <c:v>55</c:v>
                </c:pt>
                <c:pt idx="2239">
                  <c:v>54</c:v>
                </c:pt>
                <c:pt idx="2240">
                  <c:v>57</c:v>
                </c:pt>
                <c:pt idx="2241">
                  <c:v>56</c:v>
                </c:pt>
                <c:pt idx="2242">
                  <c:v>61</c:v>
                </c:pt>
                <c:pt idx="2243">
                  <c:v>61</c:v>
                </c:pt>
                <c:pt idx="2244">
                  <c:v>56</c:v>
                </c:pt>
                <c:pt idx="2245">
                  <c:v>49</c:v>
                </c:pt>
                <c:pt idx="2246">
                  <c:v>50</c:v>
                </c:pt>
                <c:pt idx="2247">
                  <c:v>49</c:v>
                </c:pt>
                <c:pt idx="2248">
                  <c:v>47</c:v>
                </c:pt>
                <c:pt idx="2249">
                  <c:v>48</c:v>
                </c:pt>
                <c:pt idx="2250">
                  <c:v>51</c:v>
                </c:pt>
                <c:pt idx="2251">
                  <c:v>51</c:v>
                </c:pt>
                <c:pt idx="2252">
                  <c:v>53</c:v>
                </c:pt>
                <c:pt idx="2253">
                  <c:v>54</c:v>
                </c:pt>
                <c:pt idx="2254">
                  <c:v>54</c:v>
                </c:pt>
                <c:pt idx="2255">
                  <c:v>51</c:v>
                </c:pt>
                <c:pt idx="2256">
                  <c:v>55</c:v>
                </c:pt>
                <c:pt idx="2257">
                  <c:v>57</c:v>
                </c:pt>
                <c:pt idx="2258">
                  <c:v>61</c:v>
                </c:pt>
                <c:pt idx="2259">
                  <c:v>62</c:v>
                </c:pt>
                <c:pt idx="2260">
                  <c:v>60</c:v>
                </c:pt>
                <c:pt idx="2261">
                  <c:v>58</c:v>
                </c:pt>
                <c:pt idx="2262">
                  <c:v>57</c:v>
                </c:pt>
                <c:pt idx="2263">
                  <c:v>54</c:v>
                </c:pt>
                <c:pt idx="2264">
                  <c:v>58</c:v>
                </c:pt>
                <c:pt idx="2265">
                  <c:v>58</c:v>
                </c:pt>
                <c:pt idx="2266">
                  <c:v>54</c:v>
                </c:pt>
                <c:pt idx="2267">
                  <c:v>57</c:v>
                </c:pt>
                <c:pt idx="2268">
                  <c:v>58</c:v>
                </c:pt>
                <c:pt idx="2269">
                  <c:v>60</c:v>
                </c:pt>
                <c:pt idx="2270">
                  <c:v>58</c:v>
                </c:pt>
                <c:pt idx="2271">
                  <c:v>60</c:v>
                </c:pt>
                <c:pt idx="2272">
                  <c:v>59</c:v>
                </c:pt>
                <c:pt idx="2273">
                  <c:v>60</c:v>
                </c:pt>
                <c:pt idx="2274">
                  <c:v>57</c:v>
                </c:pt>
                <c:pt idx="2275">
                  <c:v>63</c:v>
                </c:pt>
                <c:pt idx="2276">
                  <c:v>62</c:v>
                </c:pt>
                <c:pt idx="2277">
                  <c:v>60</c:v>
                </c:pt>
                <c:pt idx="2278">
                  <c:v>57</c:v>
                </c:pt>
                <c:pt idx="2279">
                  <c:v>62</c:v>
                </c:pt>
                <c:pt idx="2280">
                  <c:v>58</c:v>
                </c:pt>
                <c:pt idx="2281">
                  <c:v>62</c:v>
                </c:pt>
                <c:pt idx="2282">
                  <c:v>65</c:v>
                </c:pt>
                <c:pt idx="2283">
                  <c:v>62</c:v>
                </c:pt>
                <c:pt idx="2284">
                  <c:v>65</c:v>
                </c:pt>
                <c:pt idx="2285">
                  <c:v>67</c:v>
                </c:pt>
                <c:pt idx="2286">
                  <c:v>67</c:v>
                </c:pt>
                <c:pt idx="2287">
                  <c:v>74</c:v>
                </c:pt>
                <c:pt idx="2288">
                  <c:v>78</c:v>
                </c:pt>
                <c:pt idx="2289">
                  <c:v>77</c:v>
                </c:pt>
                <c:pt idx="2290">
                  <c:v>76</c:v>
                </c:pt>
                <c:pt idx="2291">
                  <c:v>77</c:v>
                </c:pt>
                <c:pt idx="2292">
                  <c:v>77</c:v>
                </c:pt>
                <c:pt idx="2293">
                  <c:v>74</c:v>
                </c:pt>
                <c:pt idx="2294">
                  <c:v>73</c:v>
                </c:pt>
                <c:pt idx="2295">
                  <c:v>71</c:v>
                </c:pt>
                <c:pt idx="2296">
                  <c:v>72</c:v>
                </c:pt>
                <c:pt idx="2297">
                  <c:v>74</c:v>
                </c:pt>
                <c:pt idx="2298">
                  <c:v>75</c:v>
                </c:pt>
                <c:pt idx="2299">
                  <c:v>72</c:v>
                </c:pt>
                <c:pt idx="2300">
                  <c:v>74</c:v>
                </c:pt>
                <c:pt idx="2301">
                  <c:v>75</c:v>
                </c:pt>
                <c:pt idx="2302">
                  <c:v>74</c:v>
                </c:pt>
                <c:pt idx="2303">
                  <c:v>71</c:v>
                </c:pt>
                <c:pt idx="2304">
                  <c:v>70</c:v>
                </c:pt>
                <c:pt idx="2305">
                  <c:v>68</c:v>
                </c:pt>
                <c:pt idx="2306">
                  <c:v>69</c:v>
                </c:pt>
                <c:pt idx="2307">
                  <c:v>71</c:v>
                </c:pt>
                <c:pt idx="2308">
                  <c:v>68</c:v>
                </c:pt>
                <c:pt idx="2309">
                  <c:v>68</c:v>
                </c:pt>
                <c:pt idx="2310">
                  <c:v>67</c:v>
                </c:pt>
                <c:pt idx="2311">
                  <c:v>67</c:v>
                </c:pt>
                <c:pt idx="2312">
                  <c:v>68</c:v>
                </c:pt>
                <c:pt idx="2313">
                  <c:v>63</c:v>
                </c:pt>
                <c:pt idx="2314">
                  <c:v>62</c:v>
                </c:pt>
                <c:pt idx="2315">
                  <c:v>61</c:v>
                </c:pt>
                <c:pt idx="2316">
                  <c:v>63</c:v>
                </c:pt>
                <c:pt idx="2317">
                  <c:v>66</c:v>
                </c:pt>
                <c:pt idx="2318">
                  <c:v>61</c:v>
                </c:pt>
                <c:pt idx="2319">
                  <c:v>64</c:v>
                </c:pt>
                <c:pt idx="2320">
                  <c:v>62</c:v>
                </c:pt>
                <c:pt idx="2321">
                  <c:v>59</c:v>
                </c:pt>
                <c:pt idx="2322">
                  <c:v>61</c:v>
                </c:pt>
                <c:pt idx="2323">
                  <c:v>63</c:v>
                </c:pt>
                <c:pt idx="2324">
                  <c:v>58</c:v>
                </c:pt>
                <c:pt idx="2325">
                  <c:v>56</c:v>
                </c:pt>
                <c:pt idx="2326">
                  <c:v>58</c:v>
                </c:pt>
                <c:pt idx="2327">
                  <c:v>55</c:v>
                </c:pt>
                <c:pt idx="2328">
                  <c:v>56</c:v>
                </c:pt>
                <c:pt idx="2329">
                  <c:v>58</c:v>
                </c:pt>
                <c:pt idx="2330">
                  <c:v>59</c:v>
                </c:pt>
                <c:pt idx="2331">
                  <c:v>62</c:v>
                </c:pt>
                <c:pt idx="2332">
                  <c:v>63</c:v>
                </c:pt>
                <c:pt idx="2333">
                  <c:v>61</c:v>
                </c:pt>
                <c:pt idx="2334">
                  <c:v>56</c:v>
                </c:pt>
                <c:pt idx="2335">
                  <c:v>60</c:v>
                </c:pt>
                <c:pt idx="2336">
                  <c:v>62</c:v>
                </c:pt>
                <c:pt idx="2337">
                  <c:v>65</c:v>
                </c:pt>
                <c:pt idx="2338">
                  <c:v>68</c:v>
                </c:pt>
                <c:pt idx="2339">
                  <c:v>69</c:v>
                </c:pt>
                <c:pt idx="2340">
                  <c:v>71</c:v>
                </c:pt>
                <c:pt idx="2341">
                  <c:v>69</c:v>
                </c:pt>
                <c:pt idx="2342">
                  <c:v>69</c:v>
                </c:pt>
                <c:pt idx="2343">
                  <c:v>74</c:v>
                </c:pt>
                <c:pt idx="2344">
                  <c:v>76</c:v>
                </c:pt>
                <c:pt idx="2345">
                  <c:v>73</c:v>
                </c:pt>
                <c:pt idx="2346">
                  <c:v>74</c:v>
                </c:pt>
                <c:pt idx="2347">
                  <c:v>72</c:v>
                </c:pt>
                <c:pt idx="2348">
                  <c:v>70</c:v>
                </c:pt>
                <c:pt idx="2349">
                  <c:v>69</c:v>
                </c:pt>
                <c:pt idx="2350">
                  <c:v>67</c:v>
                </c:pt>
                <c:pt idx="2351">
                  <c:v>59</c:v>
                </c:pt>
                <c:pt idx="2352">
                  <c:v>64</c:v>
                </c:pt>
                <c:pt idx="2353">
                  <c:v>66</c:v>
                </c:pt>
                <c:pt idx="2354">
                  <c:v>63</c:v>
                </c:pt>
                <c:pt idx="2355">
                  <c:v>66</c:v>
                </c:pt>
                <c:pt idx="2356">
                  <c:v>70</c:v>
                </c:pt>
                <c:pt idx="2357">
                  <c:v>69</c:v>
                </c:pt>
                <c:pt idx="2358">
                  <c:v>73</c:v>
                </c:pt>
                <c:pt idx="2359">
                  <c:v>72</c:v>
                </c:pt>
                <c:pt idx="2360">
                  <c:v>72</c:v>
                </c:pt>
                <c:pt idx="2361">
                  <c:v>72</c:v>
                </c:pt>
                <c:pt idx="2362">
                  <c:v>71</c:v>
                </c:pt>
                <c:pt idx="2363">
                  <c:v>68</c:v>
                </c:pt>
                <c:pt idx="2364">
                  <c:v>69</c:v>
                </c:pt>
                <c:pt idx="2365">
                  <c:v>70</c:v>
                </c:pt>
                <c:pt idx="2366">
                  <c:v>72</c:v>
                </c:pt>
                <c:pt idx="2367">
                  <c:v>75</c:v>
                </c:pt>
                <c:pt idx="2368">
                  <c:v>74</c:v>
                </c:pt>
                <c:pt idx="2369">
                  <c:v>76</c:v>
                </c:pt>
                <c:pt idx="2370">
                  <c:v>78</c:v>
                </c:pt>
                <c:pt idx="2371">
                  <c:v>76</c:v>
                </c:pt>
                <c:pt idx="2372">
                  <c:v>73</c:v>
                </c:pt>
                <c:pt idx="2373">
                  <c:v>68</c:v>
                </c:pt>
                <c:pt idx="2374">
                  <c:v>66</c:v>
                </c:pt>
                <c:pt idx="2375">
                  <c:v>66</c:v>
                </c:pt>
                <c:pt idx="2376">
                  <c:v>62</c:v>
                </c:pt>
                <c:pt idx="2377">
                  <c:v>63</c:v>
                </c:pt>
                <c:pt idx="2378">
                  <c:v>62</c:v>
                </c:pt>
                <c:pt idx="2379">
                  <c:v>65</c:v>
                </c:pt>
                <c:pt idx="2380">
                  <c:v>63</c:v>
                </c:pt>
                <c:pt idx="2381">
                  <c:v>64</c:v>
                </c:pt>
                <c:pt idx="2382">
                  <c:v>61</c:v>
                </c:pt>
                <c:pt idx="2383">
                  <c:v>61</c:v>
                </c:pt>
                <c:pt idx="2384">
                  <c:v>59</c:v>
                </c:pt>
                <c:pt idx="2385">
                  <c:v>57</c:v>
                </c:pt>
                <c:pt idx="2386">
                  <c:v>59</c:v>
                </c:pt>
                <c:pt idx="2387">
                  <c:v>59</c:v>
                </c:pt>
                <c:pt idx="2388">
                  <c:v>58</c:v>
                </c:pt>
                <c:pt idx="2389">
                  <c:v>59</c:v>
                </c:pt>
                <c:pt idx="2390">
                  <c:v>58</c:v>
                </c:pt>
                <c:pt idx="2391">
                  <c:v>57</c:v>
                </c:pt>
                <c:pt idx="2392">
                  <c:v>54</c:v>
                </c:pt>
                <c:pt idx="2393">
                  <c:v>57</c:v>
                </c:pt>
                <c:pt idx="2394">
                  <c:v>59</c:v>
                </c:pt>
                <c:pt idx="2395">
                  <c:v>59</c:v>
                </c:pt>
                <c:pt idx="2396">
                  <c:v>60</c:v>
                </c:pt>
                <c:pt idx="2397">
                  <c:v>60</c:v>
                </c:pt>
                <c:pt idx="2398">
                  <c:v>61</c:v>
                </c:pt>
                <c:pt idx="2399">
                  <c:v>57</c:v>
                </c:pt>
                <c:pt idx="2400">
                  <c:v>55</c:v>
                </c:pt>
                <c:pt idx="2401">
                  <c:v>58</c:v>
                </c:pt>
                <c:pt idx="2402">
                  <c:v>57</c:v>
                </c:pt>
                <c:pt idx="2403">
                  <c:v>57</c:v>
                </c:pt>
                <c:pt idx="2404">
                  <c:v>59</c:v>
                </c:pt>
                <c:pt idx="2405">
                  <c:v>59</c:v>
                </c:pt>
                <c:pt idx="2406">
                  <c:v>63</c:v>
                </c:pt>
                <c:pt idx="2407">
                  <c:v>63</c:v>
                </c:pt>
                <c:pt idx="2408">
                  <c:v>62</c:v>
                </c:pt>
                <c:pt idx="2409">
                  <c:v>63</c:v>
                </c:pt>
                <c:pt idx="2410">
                  <c:v>62</c:v>
                </c:pt>
                <c:pt idx="2411">
                  <c:v>62</c:v>
                </c:pt>
                <c:pt idx="2412">
                  <c:v>65</c:v>
                </c:pt>
                <c:pt idx="2413">
                  <c:v>66</c:v>
                </c:pt>
                <c:pt idx="2414">
                  <c:v>73</c:v>
                </c:pt>
                <c:pt idx="2415">
                  <c:v>77</c:v>
                </c:pt>
                <c:pt idx="2416">
                  <c:v>77</c:v>
                </c:pt>
                <c:pt idx="2417">
                  <c:v>77</c:v>
                </c:pt>
                <c:pt idx="2418">
                  <c:v>76</c:v>
                </c:pt>
                <c:pt idx="2419">
                  <c:v>80</c:v>
                </c:pt>
                <c:pt idx="2420">
                  <c:v>81</c:v>
                </c:pt>
                <c:pt idx="2421">
                  <c:v>82</c:v>
                </c:pt>
                <c:pt idx="2422">
                  <c:v>77</c:v>
                </c:pt>
                <c:pt idx="2423">
                  <c:v>74</c:v>
                </c:pt>
                <c:pt idx="2424">
                  <c:v>72</c:v>
                </c:pt>
                <c:pt idx="2425">
                  <c:v>69</c:v>
                </c:pt>
                <c:pt idx="2426">
                  <c:v>69</c:v>
                </c:pt>
                <c:pt idx="2427">
                  <c:v>64</c:v>
                </c:pt>
                <c:pt idx="2428">
                  <c:v>63</c:v>
                </c:pt>
                <c:pt idx="2429">
                  <c:v>65</c:v>
                </c:pt>
                <c:pt idx="2430">
                  <c:v>59</c:v>
                </c:pt>
                <c:pt idx="2431">
                  <c:v>56</c:v>
                </c:pt>
                <c:pt idx="2432">
                  <c:v>59</c:v>
                </c:pt>
                <c:pt idx="2433">
                  <c:v>56</c:v>
                </c:pt>
                <c:pt idx="2434">
                  <c:v>52</c:v>
                </c:pt>
                <c:pt idx="2435">
                  <c:v>50</c:v>
                </c:pt>
                <c:pt idx="2436">
                  <c:v>52</c:v>
                </c:pt>
                <c:pt idx="2437">
                  <c:v>49</c:v>
                </c:pt>
                <c:pt idx="2438">
                  <c:v>47</c:v>
                </c:pt>
                <c:pt idx="2439">
                  <c:v>48</c:v>
                </c:pt>
                <c:pt idx="2440">
                  <c:v>50</c:v>
                </c:pt>
                <c:pt idx="2441">
                  <c:v>52</c:v>
                </c:pt>
                <c:pt idx="2442">
                  <c:v>57</c:v>
                </c:pt>
                <c:pt idx="2443">
                  <c:v>56</c:v>
                </c:pt>
                <c:pt idx="2444">
                  <c:v>55</c:v>
                </c:pt>
                <c:pt idx="2445">
                  <c:v>57</c:v>
                </c:pt>
                <c:pt idx="2446">
                  <c:v>58</c:v>
                </c:pt>
                <c:pt idx="2447">
                  <c:v>62</c:v>
                </c:pt>
                <c:pt idx="2448">
                  <c:v>62</c:v>
                </c:pt>
                <c:pt idx="2449">
                  <c:v>61</c:v>
                </c:pt>
                <c:pt idx="2450">
                  <c:v>64</c:v>
                </c:pt>
                <c:pt idx="2451">
                  <c:v>62</c:v>
                </c:pt>
                <c:pt idx="2452">
                  <c:v>64</c:v>
                </c:pt>
                <c:pt idx="2453">
                  <c:v>66</c:v>
                </c:pt>
                <c:pt idx="2454">
                  <c:v>68</c:v>
                </c:pt>
                <c:pt idx="2455">
                  <c:v>69</c:v>
                </c:pt>
                <c:pt idx="2456">
                  <c:v>70</c:v>
                </c:pt>
                <c:pt idx="2457">
                  <c:v>73</c:v>
                </c:pt>
                <c:pt idx="2458">
                  <c:v>71</c:v>
                </c:pt>
                <c:pt idx="2459">
                  <c:v>72</c:v>
                </c:pt>
                <c:pt idx="2460">
                  <c:v>74</c:v>
                </c:pt>
                <c:pt idx="2461">
                  <c:v>75</c:v>
                </c:pt>
                <c:pt idx="2462">
                  <c:v>77</c:v>
                </c:pt>
                <c:pt idx="2463">
                  <c:v>77</c:v>
                </c:pt>
                <c:pt idx="2464">
                  <c:v>75</c:v>
                </c:pt>
                <c:pt idx="2465">
                  <c:v>73</c:v>
                </c:pt>
                <c:pt idx="2466">
                  <c:v>70</c:v>
                </c:pt>
                <c:pt idx="2467">
                  <c:v>66</c:v>
                </c:pt>
                <c:pt idx="2468">
                  <c:v>60</c:v>
                </c:pt>
                <c:pt idx="2469">
                  <c:v>60</c:v>
                </c:pt>
                <c:pt idx="2470">
                  <c:v>59</c:v>
                </c:pt>
                <c:pt idx="2471">
                  <c:v>57</c:v>
                </c:pt>
                <c:pt idx="2472">
                  <c:v>61</c:v>
                </c:pt>
                <c:pt idx="2473">
                  <c:v>64</c:v>
                </c:pt>
                <c:pt idx="2474">
                  <c:v>60</c:v>
                </c:pt>
                <c:pt idx="2475">
                  <c:v>58</c:v>
                </c:pt>
                <c:pt idx="2476">
                  <c:v>59</c:v>
                </c:pt>
                <c:pt idx="2477">
                  <c:v>60</c:v>
                </c:pt>
                <c:pt idx="2478">
                  <c:v>60</c:v>
                </c:pt>
                <c:pt idx="2479">
                  <c:v>61</c:v>
                </c:pt>
                <c:pt idx="2480">
                  <c:v>63</c:v>
                </c:pt>
                <c:pt idx="2481">
                  <c:v>63</c:v>
                </c:pt>
                <c:pt idx="2482">
                  <c:v>59</c:v>
                </c:pt>
                <c:pt idx="2483">
                  <c:v>59</c:v>
                </c:pt>
                <c:pt idx="2484">
                  <c:v>62</c:v>
                </c:pt>
                <c:pt idx="2485">
                  <c:v>61</c:v>
                </c:pt>
                <c:pt idx="2486">
                  <c:v>59</c:v>
                </c:pt>
                <c:pt idx="2487">
                  <c:v>64</c:v>
                </c:pt>
                <c:pt idx="2488">
                  <c:v>60</c:v>
                </c:pt>
                <c:pt idx="2489">
                  <c:v>62</c:v>
                </c:pt>
                <c:pt idx="2490">
                  <c:v>63</c:v>
                </c:pt>
                <c:pt idx="2491">
                  <c:v>62</c:v>
                </c:pt>
                <c:pt idx="2492">
                  <c:v>65</c:v>
                </c:pt>
                <c:pt idx="2493">
                  <c:v>65</c:v>
                </c:pt>
                <c:pt idx="2494">
                  <c:v>63</c:v>
                </c:pt>
                <c:pt idx="2495">
                  <c:v>68</c:v>
                </c:pt>
                <c:pt idx="2496">
                  <c:v>69</c:v>
                </c:pt>
                <c:pt idx="2497">
                  <c:v>69</c:v>
                </c:pt>
                <c:pt idx="2498">
                  <c:v>71</c:v>
                </c:pt>
                <c:pt idx="2499">
                  <c:v>69</c:v>
                </c:pt>
                <c:pt idx="2500">
                  <c:v>66</c:v>
                </c:pt>
                <c:pt idx="2501">
                  <c:v>69</c:v>
                </c:pt>
                <c:pt idx="2502">
                  <c:v>72</c:v>
                </c:pt>
                <c:pt idx="2503">
                  <c:v>66</c:v>
                </c:pt>
                <c:pt idx="2504">
                  <c:v>72</c:v>
                </c:pt>
                <c:pt idx="2505">
                  <c:v>77</c:v>
                </c:pt>
                <c:pt idx="2506">
                  <c:v>73</c:v>
                </c:pt>
                <c:pt idx="2507">
                  <c:v>71</c:v>
                </c:pt>
                <c:pt idx="2508">
                  <c:v>71</c:v>
                </c:pt>
                <c:pt idx="2509">
                  <c:v>73</c:v>
                </c:pt>
                <c:pt idx="2510">
                  <c:v>72</c:v>
                </c:pt>
                <c:pt idx="2511">
                  <c:v>73</c:v>
                </c:pt>
                <c:pt idx="2512">
                  <c:v>75</c:v>
                </c:pt>
                <c:pt idx="2513">
                  <c:v>79</c:v>
                </c:pt>
                <c:pt idx="2514">
                  <c:v>79</c:v>
                </c:pt>
                <c:pt idx="2515">
                  <c:v>79</c:v>
                </c:pt>
                <c:pt idx="2516">
                  <c:v>76</c:v>
                </c:pt>
                <c:pt idx="2517">
                  <c:v>78</c:v>
                </c:pt>
                <c:pt idx="2518">
                  <c:v>77</c:v>
                </c:pt>
                <c:pt idx="2519">
                  <c:v>77</c:v>
                </c:pt>
                <c:pt idx="2520">
                  <c:v>80</c:v>
                </c:pt>
                <c:pt idx="2521">
                  <c:v>78</c:v>
                </c:pt>
                <c:pt idx="2522">
                  <c:v>79</c:v>
                </c:pt>
                <c:pt idx="2523">
                  <c:v>80</c:v>
                </c:pt>
                <c:pt idx="2524">
                  <c:v>79</c:v>
                </c:pt>
                <c:pt idx="2525">
                  <c:v>82</c:v>
                </c:pt>
                <c:pt idx="2526">
                  <c:v>83</c:v>
                </c:pt>
                <c:pt idx="2527">
                  <c:v>82</c:v>
                </c:pt>
                <c:pt idx="2528">
                  <c:v>81</c:v>
                </c:pt>
                <c:pt idx="2529">
                  <c:v>79</c:v>
                </c:pt>
                <c:pt idx="2530">
                  <c:v>77</c:v>
                </c:pt>
                <c:pt idx="2531">
                  <c:v>77</c:v>
                </c:pt>
                <c:pt idx="2532">
                  <c:v>76</c:v>
                </c:pt>
                <c:pt idx="2533">
                  <c:v>74</c:v>
                </c:pt>
                <c:pt idx="2534">
                  <c:v>69</c:v>
                </c:pt>
                <c:pt idx="2535">
                  <c:v>71</c:v>
                </c:pt>
                <c:pt idx="2536">
                  <c:v>70</c:v>
                </c:pt>
                <c:pt idx="2537">
                  <c:v>70</c:v>
                </c:pt>
                <c:pt idx="2538">
                  <c:v>73</c:v>
                </c:pt>
                <c:pt idx="2539">
                  <c:v>71</c:v>
                </c:pt>
                <c:pt idx="2540">
                  <c:v>74</c:v>
                </c:pt>
                <c:pt idx="2541">
                  <c:v>76</c:v>
                </c:pt>
                <c:pt idx="2542">
                  <c:v>71</c:v>
                </c:pt>
                <c:pt idx="2543">
                  <c:v>73</c:v>
                </c:pt>
                <c:pt idx="2544">
                  <c:v>75</c:v>
                </c:pt>
                <c:pt idx="2545">
                  <c:v>73</c:v>
                </c:pt>
                <c:pt idx="2546">
                  <c:v>73</c:v>
                </c:pt>
                <c:pt idx="2547">
                  <c:v>74</c:v>
                </c:pt>
                <c:pt idx="2548">
                  <c:v>75</c:v>
                </c:pt>
                <c:pt idx="2549">
                  <c:v>76</c:v>
                </c:pt>
                <c:pt idx="2550">
                  <c:v>78</c:v>
                </c:pt>
                <c:pt idx="2551">
                  <c:v>77</c:v>
                </c:pt>
                <c:pt idx="2552">
                  <c:v>74</c:v>
                </c:pt>
                <c:pt idx="2553">
                  <c:v>73</c:v>
                </c:pt>
                <c:pt idx="2554">
                  <c:v>76</c:v>
                </c:pt>
                <c:pt idx="2555">
                  <c:v>72</c:v>
                </c:pt>
                <c:pt idx="2556">
                  <c:v>68</c:v>
                </c:pt>
                <c:pt idx="2557">
                  <c:v>68</c:v>
                </c:pt>
                <c:pt idx="2558">
                  <c:v>72</c:v>
                </c:pt>
                <c:pt idx="2559">
                  <c:v>69</c:v>
                </c:pt>
                <c:pt idx="2560">
                  <c:v>69</c:v>
                </c:pt>
                <c:pt idx="2561">
                  <c:v>68</c:v>
                </c:pt>
                <c:pt idx="2562">
                  <c:v>68</c:v>
                </c:pt>
                <c:pt idx="2563">
                  <c:v>66</c:v>
                </c:pt>
                <c:pt idx="2564">
                  <c:v>65</c:v>
                </c:pt>
                <c:pt idx="2565">
                  <c:v>61</c:v>
                </c:pt>
                <c:pt idx="2566">
                  <c:v>61</c:v>
                </c:pt>
                <c:pt idx="2567">
                  <c:v>59</c:v>
                </c:pt>
                <c:pt idx="2568">
                  <c:v>52</c:v>
                </c:pt>
                <c:pt idx="2569">
                  <c:v>50</c:v>
                </c:pt>
                <c:pt idx="2570">
                  <c:v>49</c:v>
                </c:pt>
                <c:pt idx="2571">
                  <c:v>51</c:v>
                </c:pt>
                <c:pt idx="2572">
                  <c:v>49</c:v>
                </c:pt>
                <c:pt idx="2573">
                  <c:v>50</c:v>
                </c:pt>
                <c:pt idx="2574">
                  <c:v>47</c:v>
                </c:pt>
                <c:pt idx="2575">
                  <c:v>50</c:v>
                </c:pt>
                <c:pt idx="2576">
                  <c:v>49</c:v>
                </c:pt>
                <c:pt idx="2577">
                  <c:v>52</c:v>
                </c:pt>
                <c:pt idx="2578">
                  <c:v>48</c:v>
                </c:pt>
                <c:pt idx="2579">
                  <c:v>50</c:v>
                </c:pt>
                <c:pt idx="2580">
                  <c:v>50</c:v>
                </c:pt>
                <c:pt idx="2581">
                  <c:v>49</c:v>
                </c:pt>
                <c:pt idx="2582">
                  <c:v>51</c:v>
                </c:pt>
                <c:pt idx="2583">
                  <c:v>49</c:v>
                </c:pt>
                <c:pt idx="2584">
                  <c:v>47</c:v>
                </c:pt>
                <c:pt idx="2585">
                  <c:v>47</c:v>
                </c:pt>
                <c:pt idx="2586">
                  <c:v>46</c:v>
                </c:pt>
                <c:pt idx="2587">
                  <c:v>47</c:v>
                </c:pt>
                <c:pt idx="2588">
                  <c:v>45</c:v>
                </c:pt>
                <c:pt idx="2589">
                  <c:v>47</c:v>
                </c:pt>
                <c:pt idx="2590">
                  <c:v>49</c:v>
                </c:pt>
                <c:pt idx="2591">
                  <c:v>49</c:v>
                </c:pt>
                <c:pt idx="2592">
                  <c:v>55</c:v>
                </c:pt>
                <c:pt idx="2593">
                  <c:v>56</c:v>
                </c:pt>
                <c:pt idx="2594">
                  <c:v>61</c:v>
                </c:pt>
                <c:pt idx="2595">
                  <c:v>65</c:v>
                </c:pt>
                <c:pt idx="2596">
                  <c:v>69</c:v>
                </c:pt>
                <c:pt idx="2597">
                  <c:v>68</c:v>
                </c:pt>
                <c:pt idx="2598">
                  <c:v>69</c:v>
                </c:pt>
                <c:pt idx="2599">
                  <c:v>64</c:v>
                </c:pt>
                <c:pt idx="2600">
                  <c:v>61</c:v>
                </c:pt>
                <c:pt idx="2601">
                  <c:v>58</c:v>
                </c:pt>
                <c:pt idx="2602">
                  <c:v>60</c:v>
                </c:pt>
                <c:pt idx="2603">
                  <c:v>62</c:v>
                </c:pt>
                <c:pt idx="2604">
                  <c:v>60</c:v>
                </c:pt>
                <c:pt idx="2605">
                  <c:v>57</c:v>
                </c:pt>
                <c:pt idx="2606">
                  <c:v>62</c:v>
                </c:pt>
                <c:pt idx="2607">
                  <c:v>68</c:v>
                </c:pt>
                <c:pt idx="2608">
                  <c:v>68</c:v>
                </c:pt>
                <c:pt idx="2609">
                  <c:v>71</c:v>
                </c:pt>
                <c:pt idx="2610">
                  <c:v>71</c:v>
                </c:pt>
                <c:pt idx="2611">
                  <c:v>67</c:v>
                </c:pt>
                <c:pt idx="2612">
                  <c:v>66</c:v>
                </c:pt>
                <c:pt idx="2613">
                  <c:v>61</c:v>
                </c:pt>
                <c:pt idx="2614">
                  <c:v>62</c:v>
                </c:pt>
                <c:pt idx="2615">
                  <c:v>63</c:v>
                </c:pt>
                <c:pt idx="2616">
                  <c:v>62</c:v>
                </c:pt>
                <c:pt idx="2617">
                  <c:v>64</c:v>
                </c:pt>
                <c:pt idx="2618">
                  <c:v>62</c:v>
                </c:pt>
                <c:pt idx="2619">
                  <c:v>64</c:v>
                </c:pt>
                <c:pt idx="2620">
                  <c:v>62</c:v>
                </c:pt>
                <c:pt idx="2621">
                  <c:v>63</c:v>
                </c:pt>
                <c:pt idx="2622">
                  <c:v>65</c:v>
                </c:pt>
                <c:pt idx="2623">
                  <c:v>70</c:v>
                </c:pt>
                <c:pt idx="2624">
                  <c:v>68</c:v>
                </c:pt>
                <c:pt idx="2625">
                  <c:v>74</c:v>
                </c:pt>
                <c:pt idx="2626">
                  <c:v>76</c:v>
                </c:pt>
                <c:pt idx="2627">
                  <c:v>75</c:v>
                </c:pt>
                <c:pt idx="2628">
                  <c:v>73</c:v>
                </c:pt>
                <c:pt idx="2629">
                  <c:v>71</c:v>
                </c:pt>
                <c:pt idx="2630">
                  <c:v>72</c:v>
                </c:pt>
                <c:pt idx="2631">
                  <c:v>72</c:v>
                </c:pt>
                <c:pt idx="2632">
                  <c:v>75</c:v>
                </c:pt>
                <c:pt idx="2633">
                  <c:v>77</c:v>
                </c:pt>
                <c:pt idx="2634">
                  <c:v>75</c:v>
                </c:pt>
                <c:pt idx="2635">
                  <c:v>77</c:v>
                </c:pt>
                <c:pt idx="2636">
                  <c:v>75</c:v>
                </c:pt>
                <c:pt idx="2637">
                  <c:v>72</c:v>
                </c:pt>
                <c:pt idx="2638">
                  <c:v>69</c:v>
                </c:pt>
                <c:pt idx="2639">
                  <c:v>73</c:v>
                </c:pt>
                <c:pt idx="2640">
                  <c:v>71</c:v>
                </c:pt>
                <c:pt idx="2641">
                  <c:v>72</c:v>
                </c:pt>
                <c:pt idx="2642">
                  <c:v>77</c:v>
                </c:pt>
                <c:pt idx="2643">
                  <c:v>74</c:v>
                </c:pt>
                <c:pt idx="2644">
                  <c:v>76</c:v>
                </c:pt>
                <c:pt idx="2645">
                  <c:v>77</c:v>
                </c:pt>
                <c:pt idx="2646">
                  <c:v>77</c:v>
                </c:pt>
                <c:pt idx="2647">
                  <c:v>78</c:v>
                </c:pt>
                <c:pt idx="2648">
                  <c:v>80</c:v>
                </c:pt>
                <c:pt idx="2649">
                  <c:v>83</c:v>
                </c:pt>
                <c:pt idx="2650">
                  <c:v>82</c:v>
                </c:pt>
                <c:pt idx="2651">
                  <c:v>81</c:v>
                </c:pt>
                <c:pt idx="2652">
                  <c:v>81</c:v>
                </c:pt>
                <c:pt idx="2653">
                  <c:v>78</c:v>
                </c:pt>
                <c:pt idx="2654">
                  <c:v>76</c:v>
                </c:pt>
                <c:pt idx="2655">
                  <c:v>80</c:v>
                </c:pt>
                <c:pt idx="2656">
                  <c:v>80</c:v>
                </c:pt>
                <c:pt idx="2657">
                  <c:v>79</c:v>
                </c:pt>
                <c:pt idx="2658">
                  <c:v>80</c:v>
                </c:pt>
                <c:pt idx="2659">
                  <c:v>81</c:v>
                </c:pt>
                <c:pt idx="2660">
                  <c:v>82</c:v>
                </c:pt>
                <c:pt idx="2661">
                  <c:v>84</c:v>
                </c:pt>
                <c:pt idx="2662">
                  <c:v>86</c:v>
                </c:pt>
                <c:pt idx="2663">
                  <c:v>85</c:v>
                </c:pt>
                <c:pt idx="2664">
                  <c:v>86</c:v>
                </c:pt>
                <c:pt idx="2665">
                  <c:v>89</c:v>
                </c:pt>
                <c:pt idx="2666">
                  <c:v>89</c:v>
                </c:pt>
                <c:pt idx="2667">
                  <c:v>91</c:v>
                </c:pt>
                <c:pt idx="2668">
                  <c:v>91</c:v>
                </c:pt>
                <c:pt idx="2669">
                  <c:v>92</c:v>
                </c:pt>
                <c:pt idx="2670">
                  <c:v>91</c:v>
                </c:pt>
                <c:pt idx="2671">
                  <c:v>90</c:v>
                </c:pt>
                <c:pt idx="2672">
                  <c:v>91</c:v>
                </c:pt>
                <c:pt idx="2673">
                  <c:v>92</c:v>
                </c:pt>
                <c:pt idx="2674">
                  <c:v>89</c:v>
                </c:pt>
                <c:pt idx="2675">
                  <c:v>90</c:v>
                </c:pt>
                <c:pt idx="2676">
                  <c:v>90</c:v>
                </c:pt>
                <c:pt idx="2677">
                  <c:v>90</c:v>
                </c:pt>
                <c:pt idx="2678">
                  <c:v>88</c:v>
                </c:pt>
                <c:pt idx="2679">
                  <c:v>91</c:v>
                </c:pt>
                <c:pt idx="2680">
                  <c:v>91</c:v>
                </c:pt>
                <c:pt idx="2681">
                  <c:v>87</c:v>
                </c:pt>
                <c:pt idx="2682">
                  <c:v>87</c:v>
                </c:pt>
                <c:pt idx="2683">
                  <c:v>88</c:v>
                </c:pt>
                <c:pt idx="2684">
                  <c:v>85</c:v>
                </c:pt>
                <c:pt idx="2685">
                  <c:v>84</c:v>
                </c:pt>
                <c:pt idx="2686">
                  <c:v>83</c:v>
                </c:pt>
                <c:pt idx="2687">
                  <c:v>81</c:v>
                </c:pt>
                <c:pt idx="2688">
                  <c:v>84</c:v>
                </c:pt>
                <c:pt idx="2689">
                  <c:v>84</c:v>
                </c:pt>
                <c:pt idx="2690">
                  <c:v>83</c:v>
                </c:pt>
                <c:pt idx="2691">
                  <c:v>84</c:v>
                </c:pt>
                <c:pt idx="2692">
                  <c:v>85</c:v>
                </c:pt>
                <c:pt idx="2693">
                  <c:v>79</c:v>
                </c:pt>
                <c:pt idx="2694">
                  <c:v>75</c:v>
                </c:pt>
                <c:pt idx="2695">
                  <c:v>74</c:v>
                </c:pt>
                <c:pt idx="2696">
                  <c:v>72</c:v>
                </c:pt>
                <c:pt idx="2697">
                  <c:v>71</c:v>
                </c:pt>
                <c:pt idx="2698">
                  <c:v>72</c:v>
                </c:pt>
                <c:pt idx="2699">
                  <c:v>71</c:v>
                </c:pt>
                <c:pt idx="2700">
                  <c:v>64</c:v>
                </c:pt>
                <c:pt idx="2701">
                  <c:v>64</c:v>
                </c:pt>
                <c:pt idx="2702">
                  <c:v>69</c:v>
                </c:pt>
                <c:pt idx="2703">
                  <c:v>70</c:v>
                </c:pt>
                <c:pt idx="2704">
                  <c:v>69</c:v>
                </c:pt>
                <c:pt idx="2705">
                  <c:v>69</c:v>
                </c:pt>
                <c:pt idx="2706">
                  <c:v>71</c:v>
                </c:pt>
                <c:pt idx="2707">
                  <c:v>70</c:v>
                </c:pt>
                <c:pt idx="2708">
                  <c:v>67</c:v>
                </c:pt>
                <c:pt idx="2709">
                  <c:v>69</c:v>
                </c:pt>
                <c:pt idx="2710">
                  <c:v>71</c:v>
                </c:pt>
                <c:pt idx="2711">
                  <c:v>66</c:v>
                </c:pt>
                <c:pt idx="2712">
                  <c:v>66</c:v>
                </c:pt>
                <c:pt idx="2713">
                  <c:v>67</c:v>
                </c:pt>
                <c:pt idx="2714">
                  <c:v>66</c:v>
                </c:pt>
                <c:pt idx="2715">
                  <c:v>71</c:v>
                </c:pt>
                <c:pt idx="2716">
                  <c:v>72</c:v>
                </c:pt>
                <c:pt idx="2717">
                  <c:v>76</c:v>
                </c:pt>
                <c:pt idx="2718">
                  <c:v>72</c:v>
                </c:pt>
                <c:pt idx="2719">
                  <c:v>72</c:v>
                </c:pt>
                <c:pt idx="2720">
                  <c:v>72</c:v>
                </c:pt>
                <c:pt idx="2721">
                  <c:v>72</c:v>
                </c:pt>
                <c:pt idx="2722">
                  <c:v>70</c:v>
                </c:pt>
                <c:pt idx="2723">
                  <c:v>73</c:v>
                </c:pt>
                <c:pt idx="2724">
                  <c:v>73</c:v>
                </c:pt>
                <c:pt idx="2725">
                  <c:v>75</c:v>
                </c:pt>
                <c:pt idx="2726">
                  <c:v>73</c:v>
                </c:pt>
                <c:pt idx="2727">
                  <c:v>73</c:v>
                </c:pt>
                <c:pt idx="2728">
                  <c:v>77</c:v>
                </c:pt>
                <c:pt idx="2729">
                  <c:v>75</c:v>
                </c:pt>
                <c:pt idx="2730">
                  <c:v>75</c:v>
                </c:pt>
                <c:pt idx="2731">
                  <c:v>74</c:v>
                </c:pt>
                <c:pt idx="2732">
                  <c:v>72</c:v>
                </c:pt>
                <c:pt idx="2733">
                  <c:v>71</c:v>
                </c:pt>
                <c:pt idx="2734">
                  <c:v>71</c:v>
                </c:pt>
                <c:pt idx="2735">
                  <c:v>70</c:v>
                </c:pt>
                <c:pt idx="2736">
                  <c:v>67</c:v>
                </c:pt>
                <c:pt idx="2737">
                  <c:v>68</c:v>
                </c:pt>
                <c:pt idx="2738">
                  <c:v>70</c:v>
                </c:pt>
                <c:pt idx="2739">
                  <c:v>69</c:v>
                </c:pt>
                <c:pt idx="2740">
                  <c:v>70</c:v>
                </c:pt>
                <c:pt idx="2741">
                  <c:v>71</c:v>
                </c:pt>
                <c:pt idx="2742">
                  <c:v>70</c:v>
                </c:pt>
                <c:pt idx="2743">
                  <c:v>67</c:v>
                </c:pt>
                <c:pt idx="2744">
                  <c:v>65</c:v>
                </c:pt>
                <c:pt idx="2745">
                  <c:v>68</c:v>
                </c:pt>
                <c:pt idx="2746">
                  <c:v>65</c:v>
                </c:pt>
                <c:pt idx="2747">
                  <c:v>64</c:v>
                </c:pt>
                <c:pt idx="2748">
                  <c:v>65</c:v>
                </c:pt>
                <c:pt idx="2749">
                  <c:v>66</c:v>
                </c:pt>
                <c:pt idx="2750">
                  <c:v>66</c:v>
                </c:pt>
                <c:pt idx="2751">
                  <c:v>71</c:v>
                </c:pt>
                <c:pt idx="2752">
                  <c:v>70</c:v>
                </c:pt>
                <c:pt idx="2753">
                  <c:v>67</c:v>
                </c:pt>
                <c:pt idx="2754">
                  <c:v>70</c:v>
                </c:pt>
                <c:pt idx="2755">
                  <c:v>71</c:v>
                </c:pt>
                <c:pt idx="2756">
                  <c:v>66</c:v>
                </c:pt>
                <c:pt idx="2757">
                  <c:v>61</c:v>
                </c:pt>
                <c:pt idx="2758">
                  <c:v>62</c:v>
                </c:pt>
                <c:pt idx="2759">
                  <c:v>55</c:v>
                </c:pt>
                <c:pt idx="2760">
                  <c:v>56</c:v>
                </c:pt>
                <c:pt idx="2761">
                  <c:v>60</c:v>
                </c:pt>
                <c:pt idx="2762">
                  <c:v>60</c:v>
                </c:pt>
                <c:pt idx="2763">
                  <c:v>58</c:v>
                </c:pt>
                <c:pt idx="2764">
                  <c:v>59</c:v>
                </c:pt>
                <c:pt idx="2765">
                  <c:v>57</c:v>
                </c:pt>
                <c:pt idx="2766">
                  <c:v>54</c:v>
                </c:pt>
                <c:pt idx="2767">
                  <c:v>53</c:v>
                </c:pt>
                <c:pt idx="2768">
                  <c:v>56</c:v>
                </c:pt>
                <c:pt idx="2769">
                  <c:v>58</c:v>
                </c:pt>
                <c:pt idx="2770">
                  <c:v>56</c:v>
                </c:pt>
                <c:pt idx="2771">
                  <c:v>56</c:v>
                </c:pt>
                <c:pt idx="2772">
                  <c:v>55</c:v>
                </c:pt>
                <c:pt idx="2773">
                  <c:v>54</c:v>
                </c:pt>
                <c:pt idx="2774">
                  <c:v>49</c:v>
                </c:pt>
                <c:pt idx="2775">
                  <c:v>46</c:v>
                </c:pt>
                <c:pt idx="2776">
                  <c:v>48</c:v>
                </c:pt>
                <c:pt idx="2777">
                  <c:v>49</c:v>
                </c:pt>
                <c:pt idx="2778">
                  <c:v>50</c:v>
                </c:pt>
                <c:pt idx="2779">
                  <c:v>46</c:v>
                </c:pt>
                <c:pt idx="2780">
                  <c:v>45</c:v>
                </c:pt>
                <c:pt idx="2781">
                  <c:v>47</c:v>
                </c:pt>
                <c:pt idx="2782">
                  <c:v>48</c:v>
                </c:pt>
                <c:pt idx="2783">
                  <c:v>48</c:v>
                </c:pt>
                <c:pt idx="2784">
                  <c:v>48</c:v>
                </c:pt>
                <c:pt idx="2785">
                  <c:v>47</c:v>
                </c:pt>
                <c:pt idx="2786">
                  <c:v>45</c:v>
                </c:pt>
                <c:pt idx="2787">
                  <c:v>45</c:v>
                </c:pt>
                <c:pt idx="2788">
                  <c:v>45</c:v>
                </c:pt>
                <c:pt idx="2789">
                  <c:v>42</c:v>
                </c:pt>
                <c:pt idx="2790">
                  <c:v>40</c:v>
                </c:pt>
                <c:pt idx="2791">
                  <c:v>35</c:v>
                </c:pt>
                <c:pt idx="2792">
                  <c:v>38</c:v>
                </c:pt>
                <c:pt idx="2793">
                  <c:v>42</c:v>
                </c:pt>
                <c:pt idx="2794">
                  <c:v>43</c:v>
                </c:pt>
                <c:pt idx="2795">
                  <c:v>41</c:v>
                </c:pt>
                <c:pt idx="2796">
                  <c:v>44</c:v>
                </c:pt>
                <c:pt idx="2797">
                  <c:v>40</c:v>
                </c:pt>
                <c:pt idx="2798">
                  <c:v>39</c:v>
                </c:pt>
                <c:pt idx="2799">
                  <c:v>39</c:v>
                </c:pt>
                <c:pt idx="2800">
                  <c:v>41</c:v>
                </c:pt>
                <c:pt idx="2801">
                  <c:v>41</c:v>
                </c:pt>
                <c:pt idx="2802">
                  <c:v>42</c:v>
                </c:pt>
                <c:pt idx="2803">
                  <c:v>41</c:v>
                </c:pt>
                <c:pt idx="2804">
                  <c:v>44</c:v>
                </c:pt>
                <c:pt idx="2805">
                  <c:v>45</c:v>
                </c:pt>
                <c:pt idx="2806">
                  <c:v>46</c:v>
                </c:pt>
                <c:pt idx="2807">
                  <c:v>50</c:v>
                </c:pt>
                <c:pt idx="2808">
                  <c:v>45</c:v>
                </c:pt>
                <c:pt idx="2809">
                  <c:v>44</c:v>
                </c:pt>
                <c:pt idx="2810">
                  <c:v>42</c:v>
                </c:pt>
                <c:pt idx="2811">
                  <c:v>45</c:v>
                </c:pt>
                <c:pt idx="2812">
                  <c:v>48</c:v>
                </c:pt>
                <c:pt idx="2813">
                  <c:v>47</c:v>
                </c:pt>
                <c:pt idx="2814">
                  <c:v>46</c:v>
                </c:pt>
                <c:pt idx="2815">
                  <c:v>45</c:v>
                </c:pt>
                <c:pt idx="2816">
                  <c:v>49</c:v>
                </c:pt>
                <c:pt idx="2817">
                  <c:v>50</c:v>
                </c:pt>
                <c:pt idx="2818">
                  <c:v>47</c:v>
                </c:pt>
                <c:pt idx="2819">
                  <c:v>48</c:v>
                </c:pt>
                <c:pt idx="2820">
                  <c:v>49</c:v>
                </c:pt>
                <c:pt idx="2821">
                  <c:v>50</c:v>
                </c:pt>
                <c:pt idx="2822">
                  <c:v>51</c:v>
                </c:pt>
                <c:pt idx="2823">
                  <c:v>54</c:v>
                </c:pt>
                <c:pt idx="2824">
                  <c:v>57</c:v>
                </c:pt>
                <c:pt idx="2825">
                  <c:v>61</c:v>
                </c:pt>
                <c:pt idx="2826">
                  <c:v>61</c:v>
                </c:pt>
                <c:pt idx="2827">
                  <c:v>61</c:v>
                </c:pt>
                <c:pt idx="2828">
                  <c:v>60</c:v>
                </c:pt>
                <c:pt idx="2829">
                  <c:v>57</c:v>
                </c:pt>
                <c:pt idx="2830">
                  <c:v>56</c:v>
                </c:pt>
                <c:pt idx="2831">
                  <c:v>55</c:v>
                </c:pt>
                <c:pt idx="2832">
                  <c:v>57</c:v>
                </c:pt>
                <c:pt idx="2833">
                  <c:v>59</c:v>
                </c:pt>
                <c:pt idx="2834">
                  <c:v>62</c:v>
                </c:pt>
                <c:pt idx="2835">
                  <c:v>59</c:v>
                </c:pt>
                <c:pt idx="2836">
                  <c:v>59</c:v>
                </c:pt>
                <c:pt idx="2837">
                  <c:v>56</c:v>
                </c:pt>
                <c:pt idx="2838">
                  <c:v>60</c:v>
                </c:pt>
                <c:pt idx="2839">
                  <c:v>62</c:v>
                </c:pt>
                <c:pt idx="2840">
                  <c:v>63</c:v>
                </c:pt>
                <c:pt idx="2841">
                  <c:v>65</c:v>
                </c:pt>
                <c:pt idx="2842">
                  <c:v>63</c:v>
                </c:pt>
                <c:pt idx="2843">
                  <c:v>59</c:v>
                </c:pt>
                <c:pt idx="2844">
                  <c:v>62</c:v>
                </c:pt>
                <c:pt idx="2845">
                  <c:v>60</c:v>
                </c:pt>
                <c:pt idx="2846">
                  <c:v>61</c:v>
                </c:pt>
                <c:pt idx="2847">
                  <c:v>65</c:v>
                </c:pt>
                <c:pt idx="2848">
                  <c:v>64</c:v>
                </c:pt>
                <c:pt idx="2849">
                  <c:v>63</c:v>
                </c:pt>
                <c:pt idx="2850">
                  <c:v>64</c:v>
                </c:pt>
                <c:pt idx="2851">
                  <c:v>62</c:v>
                </c:pt>
                <c:pt idx="2852">
                  <c:v>63</c:v>
                </c:pt>
                <c:pt idx="2853">
                  <c:v>65</c:v>
                </c:pt>
                <c:pt idx="2854">
                  <c:v>63</c:v>
                </c:pt>
                <c:pt idx="2855">
                  <c:v>59</c:v>
                </c:pt>
                <c:pt idx="2856">
                  <c:v>57</c:v>
                </c:pt>
                <c:pt idx="2857">
                  <c:v>57</c:v>
                </c:pt>
                <c:pt idx="2858">
                  <c:v>59</c:v>
                </c:pt>
                <c:pt idx="2859">
                  <c:v>57</c:v>
                </c:pt>
                <c:pt idx="2860">
                  <c:v>57</c:v>
                </c:pt>
                <c:pt idx="2861">
                  <c:v>57</c:v>
                </c:pt>
                <c:pt idx="2862">
                  <c:v>54</c:v>
                </c:pt>
                <c:pt idx="2863">
                  <c:v>51</c:v>
                </c:pt>
                <c:pt idx="2864">
                  <c:v>51</c:v>
                </c:pt>
                <c:pt idx="2865">
                  <c:v>52</c:v>
                </c:pt>
                <c:pt idx="2866">
                  <c:v>55</c:v>
                </c:pt>
                <c:pt idx="2867">
                  <c:v>55</c:v>
                </c:pt>
                <c:pt idx="2868">
                  <c:v>54</c:v>
                </c:pt>
                <c:pt idx="2869">
                  <c:v>53</c:v>
                </c:pt>
                <c:pt idx="2870">
                  <c:v>51</c:v>
                </c:pt>
                <c:pt idx="2871">
                  <c:v>53</c:v>
                </c:pt>
                <c:pt idx="2872">
                  <c:v>55</c:v>
                </c:pt>
                <c:pt idx="2873">
                  <c:v>54</c:v>
                </c:pt>
                <c:pt idx="2874">
                  <c:v>56</c:v>
                </c:pt>
                <c:pt idx="2875">
                  <c:v>54</c:v>
                </c:pt>
                <c:pt idx="2876">
                  <c:v>55</c:v>
                </c:pt>
                <c:pt idx="2877">
                  <c:v>56</c:v>
                </c:pt>
                <c:pt idx="2878">
                  <c:v>57</c:v>
                </c:pt>
                <c:pt idx="2879">
                  <c:v>63</c:v>
                </c:pt>
                <c:pt idx="2880">
                  <c:v>68</c:v>
                </c:pt>
                <c:pt idx="2881">
                  <c:v>71</c:v>
                </c:pt>
                <c:pt idx="2882">
                  <c:v>69</c:v>
                </c:pt>
                <c:pt idx="2883">
                  <c:v>67</c:v>
                </c:pt>
                <c:pt idx="2884">
                  <c:v>66</c:v>
                </c:pt>
                <c:pt idx="2885">
                  <c:v>66</c:v>
                </c:pt>
                <c:pt idx="2886">
                  <c:v>62</c:v>
                </c:pt>
                <c:pt idx="2887">
                  <c:v>59</c:v>
                </c:pt>
                <c:pt idx="2888">
                  <c:v>58</c:v>
                </c:pt>
                <c:pt idx="2889">
                  <c:v>55</c:v>
                </c:pt>
                <c:pt idx="2890">
                  <c:v>60</c:v>
                </c:pt>
                <c:pt idx="2891">
                  <c:v>64</c:v>
                </c:pt>
                <c:pt idx="2892">
                  <c:v>63</c:v>
                </c:pt>
                <c:pt idx="2893">
                  <c:v>62</c:v>
                </c:pt>
                <c:pt idx="2894">
                  <c:v>63</c:v>
                </c:pt>
                <c:pt idx="2895">
                  <c:v>61</c:v>
                </c:pt>
                <c:pt idx="2896">
                  <c:v>58</c:v>
                </c:pt>
                <c:pt idx="2897">
                  <c:v>63</c:v>
                </c:pt>
                <c:pt idx="2898">
                  <c:v>64</c:v>
                </c:pt>
                <c:pt idx="2899">
                  <c:v>65</c:v>
                </c:pt>
                <c:pt idx="2900">
                  <c:v>67</c:v>
                </c:pt>
                <c:pt idx="2901">
                  <c:v>70</c:v>
                </c:pt>
                <c:pt idx="2902">
                  <c:v>70</c:v>
                </c:pt>
                <c:pt idx="2903">
                  <c:v>71</c:v>
                </c:pt>
                <c:pt idx="2904">
                  <c:v>75</c:v>
                </c:pt>
                <c:pt idx="2905">
                  <c:v>75</c:v>
                </c:pt>
                <c:pt idx="2906">
                  <c:v>73</c:v>
                </c:pt>
                <c:pt idx="2907">
                  <c:v>75</c:v>
                </c:pt>
                <c:pt idx="2908">
                  <c:v>73</c:v>
                </c:pt>
                <c:pt idx="2909">
                  <c:v>70</c:v>
                </c:pt>
                <c:pt idx="2910">
                  <c:v>72</c:v>
                </c:pt>
                <c:pt idx="2911">
                  <c:v>72</c:v>
                </c:pt>
                <c:pt idx="2912">
                  <c:v>76</c:v>
                </c:pt>
                <c:pt idx="2913">
                  <c:v>76</c:v>
                </c:pt>
                <c:pt idx="2914">
                  <c:v>76</c:v>
                </c:pt>
                <c:pt idx="2915">
                  <c:v>78</c:v>
                </c:pt>
                <c:pt idx="2916">
                  <c:v>79</c:v>
                </c:pt>
                <c:pt idx="2917">
                  <c:v>78</c:v>
                </c:pt>
                <c:pt idx="2918">
                  <c:v>79</c:v>
                </c:pt>
                <c:pt idx="2919">
                  <c:v>83</c:v>
                </c:pt>
                <c:pt idx="2920">
                  <c:v>79</c:v>
                </c:pt>
                <c:pt idx="2921">
                  <c:v>80</c:v>
                </c:pt>
                <c:pt idx="2922">
                  <c:v>80</c:v>
                </c:pt>
                <c:pt idx="2923">
                  <c:v>77</c:v>
                </c:pt>
                <c:pt idx="2924">
                  <c:v>81</c:v>
                </c:pt>
                <c:pt idx="2925">
                  <c:v>79</c:v>
                </c:pt>
                <c:pt idx="2926">
                  <c:v>79</c:v>
                </c:pt>
                <c:pt idx="2927">
                  <c:v>77</c:v>
                </c:pt>
                <c:pt idx="2928">
                  <c:v>76</c:v>
                </c:pt>
                <c:pt idx="2929">
                  <c:v>79</c:v>
                </c:pt>
                <c:pt idx="2930">
                  <c:v>84</c:v>
                </c:pt>
                <c:pt idx="2931">
                  <c:v>84</c:v>
                </c:pt>
                <c:pt idx="2932">
                  <c:v>88</c:v>
                </c:pt>
                <c:pt idx="2933">
                  <c:v>86</c:v>
                </c:pt>
                <c:pt idx="2934">
                  <c:v>84</c:v>
                </c:pt>
                <c:pt idx="2935">
                  <c:v>83</c:v>
                </c:pt>
                <c:pt idx="2936">
                  <c:v>85</c:v>
                </c:pt>
                <c:pt idx="2937">
                  <c:v>86</c:v>
                </c:pt>
                <c:pt idx="2938">
                  <c:v>84</c:v>
                </c:pt>
                <c:pt idx="2939">
                  <c:v>81</c:v>
                </c:pt>
                <c:pt idx="2940">
                  <c:v>83</c:v>
                </c:pt>
                <c:pt idx="2941">
                  <c:v>81</c:v>
                </c:pt>
                <c:pt idx="2942">
                  <c:v>84</c:v>
                </c:pt>
                <c:pt idx="2943">
                  <c:v>84</c:v>
                </c:pt>
                <c:pt idx="2944">
                  <c:v>85</c:v>
                </c:pt>
                <c:pt idx="2945">
                  <c:v>83</c:v>
                </c:pt>
                <c:pt idx="2946">
                  <c:v>87</c:v>
                </c:pt>
                <c:pt idx="2947">
                  <c:v>88</c:v>
                </c:pt>
                <c:pt idx="2948">
                  <c:v>90</c:v>
                </c:pt>
                <c:pt idx="2949">
                  <c:v>89</c:v>
                </c:pt>
                <c:pt idx="2950">
                  <c:v>88</c:v>
                </c:pt>
                <c:pt idx="2951">
                  <c:v>88</c:v>
                </c:pt>
                <c:pt idx="2952">
                  <c:v>87</c:v>
                </c:pt>
                <c:pt idx="2953">
                  <c:v>88</c:v>
                </c:pt>
                <c:pt idx="2954">
                  <c:v>86</c:v>
                </c:pt>
                <c:pt idx="2955">
                  <c:v>87</c:v>
                </c:pt>
                <c:pt idx="2956">
                  <c:v>87</c:v>
                </c:pt>
                <c:pt idx="2957">
                  <c:v>85</c:v>
                </c:pt>
                <c:pt idx="2958">
                  <c:v>85</c:v>
                </c:pt>
                <c:pt idx="2959">
                  <c:v>87</c:v>
                </c:pt>
                <c:pt idx="2960">
                  <c:v>87</c:v>
                </c:pt>
                <c:pt idx="2961">
                  <c:v>85</c:v>
                </c:pt>
                <c:pt idx="2962">
                  <c:v>84</c:v>
                </c:pt>
                <c:pt idx="2963">
                  <c:v>84</c:v>
                </c:pt>
                <c:pt idx="2964">
                  <c:v>81</c:v>
                </c:pt>
                <c:pt idx="2965">
                  <c:v>85</c:v>
                </c:pt>
                <c:pt idx="2966">
                  <c:v>85</c:v>
                </c:pt>
                <c:pt idx="2967">
                  <c:v>85</c:v>
                </c:pt>
                <c:pt idx="2968">
                  <c:v>81</c:v>
                </c:pt>
                <c:pt idx="2969">
                  <c:v>81</c:v>
                </c:pt>
                <c:pt idx="2970">
                  <c:v>80</c:v>
                </c:pt>
                <c:pt idx="2971">
                  <c:v>79</c:v>
                </c:pt>
                <c:pt idx="2972">
                  <c:v>76</c:v>
                </c:pt>
                <c:pt idx="2973">
                  <c:v>74</c:v>
                </c:pt>
                <c:pt idx="2974">
                  <c:v>73</c:v>
                </c:pt>
                <c:pt idx="2975">
                  <c:v>70</c:v>
                </c:pt>
                <c:pt idx="2976">
                  <c:v>72</c:v>
                </c:pt>
                <c:pt idx="2977">
                  <c:v>69</c:v>
                </c:pt>
                <c:pt idx="2978">
                  <c:v>73</c:v>
                </c:pt>
                <c:pt idx="2979">
                  <c:v>71</c:v>
                </c:pt>
                <c:pt idx="2980">
                  <c:v>67</c:v>
                </c:pt>
                <c:pt idx="2981">
                  <c:v>68</c:v>
                </c:pt>
                <c:pt idx="2982">
                  <c:v>67</c:v>
                </c:pt>
                <c:pt idx="2983">
                  <c:v>69</c:v>
                </c:pt>
                <c:pt idx="2984">
                  <c:v>62</c:v>
                </c:pt>
                <c:pt idx="2985">
                  <c:v>59</c:v>
                </c:pt>
                <c:pt idx="2986">
                  <c:v>59</c:v>
                </c:pt>
                <c:pt idx="2987">
                  <c:v>58</c:v>
                </c:pt>
                <c:pt idx="2988">
                  <c:v>59</c:v>
                </c:pt>
                <c:pt idx="2989">
                  <c:v>58</c:v>
                </c:pt>
                <c:pt idx="2990">
                  <c:v>57</c:v>
                </c:pt>
                <c:pt idx="2991">
                  <c:v>56</c:v>
                </c:pt>
                <c:pt idx="2992">
                  <c:v>57</c:v>
                </c:pt>
                <c:pt idx="2993">
                  <c:v>59</c:v>
                </c:pt>
                <c:pt idx="2994">
                  <c:v>59</c:v>
                </c:pt>
                <c:pt idx="2995">
                  <c:v>57</c:v>
                </c:pt>
                <c:pt idx="2996">
                  <c:v>58</c:v>
                </c:pt>
                <c:pt idx="2997">
                  <c:v>58</c:v>
                </c:pt>
                <c:pt idx="2998">
                  <c:v>59</c:v>
                </c:pt>
                <c:pt idx="2999">
                  <c:v>57</c:v>
                </c:pt>
                <c:pt idx="3000">
                  <c:v>55</c:v>
                </c:pt>
                <c:pt idx="3001">
                  <c:v>56</c:v>
                </c:pt>
                <c:pt idx="3002">
                  <c:v>55</c:v>
                </c:pt>
                <c:pt idx="3003">
                  <c:v>55</c:v>
                </c:pt>
                <c:pt idx="3004">
                  <c:v>60</c:v>
                </c:pt>
                <c:pt idx="3005">
                  <c:v>54</c:v>
                </c:pt>
                <c:pt idx="3006">
                  <c:v>52</c:v>
                </c:pt>
                <c:pt idx="3007">
                  <c:v>53</c:v>
                </c:pt>
                <c:pt idx="3008">
                  <c:v>54</c:v>
                </c:pt>
                <c:pt idx="3009">
                  <c:v>52</c:v>
                </c:pt>
                <c:pt idx="3010">
                  <c:v>50</c:v>
                </c:pt>
                <c:pt idx="3011">
                  <c:v>52</c:v>
                </c:pt>
                <c:pt idx="3012">
                  <c:v>53</c:v>
                </c:pt>
                <c:pt idx="3013">
                  <c:v>54</c:v>
                </c:pt>
                <c:pt idx="3014">
                  <c:v>53</c:v>
                </c:pt>
                <c:pt idx="3015">
                  <c:v>52</c:v>
                </c:pt>
                <c:pt idx="3016">
                  <c:v>52</c:v>
                </c:pt>
                <c:pt idx="3017">
                  <c:v>49</c:v>
                </c:pt>
                <c:pt idx="3018">
                  <c:v>44</c:v>
                </c:pt>
                <c:pt idx="3019">
                  <c:v>47</c:v>
                </c:pt>
                <c:pt idx="3020">
                  <c:v>46</c:v>
                </c:pt>
                <c:pt idx="3021">
                  <c:v>42</c:v>
                </c:pt>
                <c:pt idx="3022">
                  <c:v>43</c:v>
                </c:pt>
                <c:pt idx="3023">
                  <c:v>40</c:v>
                </c:pt>
                <c:pt idx="3024">
                  <c:v>40</c:v>
                </c:pt>
                <c:pt idx="3025">
                  <c:v>37</c:v>
                </c:pt>
                <c:pt idx="3026">
                  <c:v>34</c:v>
                </c:pt>
                <c:pt idx="3027">
                  <c:v>32</c:v>
                </c:pt>
                <c:pt idx="3028">
                  <c:v>36</c:v>
                </c:pt>
                <c:pt idx="3029">
                  <c:v>36</c:v>
                </c:pt>
                <c:pt idx="3030">
                  <c:v>29</c:v>
                </c:pt>
                <c:pt idx="3031">
                  <c:v>30</c:v>
                </c:pt>
                <c:pt idx="3032">
                  <c:v>28</c:v>
                </c:pt>
                <c:pt idx="3033">
                  <c:v>29</c:v>
                </c:pt>
                <c:pt idx="3034">
                  <c:v>29</c:v>
                </c:pt>
                <c:pt idx="3035">
                  <c:v>28</c:v>
                </c:pt>
                <c:pt idx="3036">
                  <c:v>26</c:v>
                </c:pt>
                <c:pt idx="3037">
                  <c:v>24</c:v>
                </c:pt>
                <c:pt idx="3038">
                  <c:v>24</c:v>
                </c:pt>
                <c:pt idx="3039">
                  <c:v>23</c:v>
                </c:pt>
                <c:pt idx="3040">
                  <c:v>20</c:v>
                </c:pt>
                <c:pt idx="3041">
                  <c:v>16</c:v>
                </c:pt>
                <c:pt idx="3042">
                  <c:v>16</c:v>
                </c:pt>
                <c:pt idx="3043">
                  <c:v>13</c:v>
                </c:pt>
                <c:pt idx="3044">
                  <c:v>14</c:v>
                </c:pt>
                <c:pt idx="3045">
                  <c:v>15</c:v>
                </c:pt>
                <c:pt idx="3046">
                  <c:v>12</c:v>
                </c:pt>
                <c:pt idx="3047">
                  <c:v>7</c:v>
                </c:pt>
                <c:pt idx="3048">
                  <c:v>6</c:v>
                </c:pt>
                <c:pt idx="3049">
                  <c:v>5</c:v>
                </c:pt>
                <c:pt idx="3050">
                  <c:v>4</c:v>
                </c:pt>
                <c:pt idx="3051">
                  <c:v>5</c:v>
                </c:pt>
                <c:pt idx="3052">
                  <c:v>6</c:v>
                </c:pt>
                <c:pt idx="3053">
                  <c:v>7</c:v>
                </c:pt>
                <c:pt idx="3054">
                  <c:v>5</c:v>
                </c:pt>
                <c:pt idx="3055">
                  <c:v>5</c:v>
                </c:pt>
                <c:pt idx="3056">
                  <c:v>5</c:v>
                </c:pt>
                <c:pt idx="3057">
                  <c:v>4</c:v>
                </c:pt>
                <c:pt idx="3058">
                  <c:v>3</c:v>
                </c:pt>
                <c:pt idx="3059">
                  <c:v>4</c:v>
                </c:pt>
                <c:pt idx="3060">
                  <c:v>4</c:v>
                </c:pt>
                <c:pt idx="3061">
                  <c:v>5</c:v>
                </c:pt>
                <c:pt idx="3062">
                  <c:v>4</c:v>
                </c:pt>
                <c:pt idx="3063">
                  <c:v>4</c:v>
                </c:pt>
                <c:pt idx="3064">
                  <c:v>4</c:v>
                </c:pt>
                <c:pt idx="3065">
                  <c:v>4</c:v>
                </c:pt>
                <c:pt idx="3066">
                  <c:v>5</c:v>
                </c:pt>
                <c:pt idx="3067">
                  <c:v>7</c:v>
                </c:pt>
                <c:pt idx="3068">
                  <c:v>9</c:v>
                </c:pt>
                <c:pt idx="3069">
                  <c:v>8</c:v>
                </c:pt>
                <c:pt idx="3070">
                  <c:v>12</c:v>
                </c:pt>
                <c:pt idx="3071">
                  <c:v>11</c:v>
                </c:pt>
                <c:pt idx="3072">
                  <c:v>12</c:v>
                </c:pt>
                <c:pt idx="3073">
                  <c:v>13</c:v>
                </c:pt>
                <c:pt idx="3074">
                  <c:v>14</c:v>
                </c:pt>
                <c:pt idx="3075">
                  <c:v>14</c:v>
                </c:pt>
                <c:pt idx="3076">
                  <c:v>13</c:v>
                </c:pt>
                <c:pt idx="3077">
                  <c:v>15</c:v>
                </c:pt>
                <c:pt idx="3078">
                  <c:v>14</c:v>
                </c:pt>
                <c:pt idx="3079">
                  <c:v>10</c:v>
                </c:pt>
                <c:pt idx="3080">
                  <c:v>9</c:v>
                </c:pt>
                <c:pt idx="3081">
                  <c:v>9</c:v>
                </c:pt>
                <c:pt idx="3082">
                  <c:v>10</c:v>
                </c:pt>
                <c:pt idx="3083">
                  <c:v>9</c:v>
                </c:pt>
                <c:pt idx="3084">
                  <c:v>9</c:v>
                </c:pt>
                <c:pt idx="3085">
                  <c:v>9</c:v>
                </c:pt>
                <c:pt idx="3086">
                  <c:v>7</c:v>
                </c:pt>
                <c:pt idx="3087">
                  <c:v>6</c:v>
                </c:pt>
                <c:pt idx="3088">
                  <c:v>5</c:v>
                </c:pt>
                <c:pt idx="3089">
                  <c:v>5</c:v>
                </c:pt>
                <c:pt idx="3090">
                  <c:v>6</c:v>
                </c:pt>
                <c:pt idx="3091">
                  <c:v>7</c:v>
                </c:pt>
                <c:pt idx="3092">
                  <c:v>7</c:v>
                </c:pt>
                <c:pt idx="3093">
                  <c:v>6</c:v>
                </c:pt>
                <c:pt idx="3094">
                  <c:v>6</c:v>
                </c:pt>
                <c:pt idx="3095">
                  <c:v>7</c:v>
                </c:pt>
                <c:pt idx="3096">
                  <c:v>8</c:v>
                </c:pt>
                <c:pt idx="3097">
                  <c:v>9</c:v>
                </c:pt>
                <c:pt idx="3098">
                  <c:v>10</c:v>
                </c:pt>
                <c:pt idx="3099">
                  <c:v>8</c:v>
                </c:pt>
                <c:pt idx="3100">
                  <c:v>7</c:v>
                </c:pt>
                <c:pt idx="3101">
                  <c:v>5</c:v>
                </c:pt>
                <c:pt idx="3102">
                  <c:v>5</c:v>
                </c:pt>
                <c:pt idx="3103">
                  <c:v>6</c:v>
                </c:pt>
                <c:pt idx="3104">
                  <c:v>7</c:v>
                </c:pt>
                <c:pt idx="3105">
                  <c:v>6</c:v>
                </c:pt>
                <c:pt idx="3106">
                  <c:v>6</c:v>
                </c:pt>
                <c:pt idx="3107">
                  <c:v>6</c:v>
                </c:pt>
                <c:pt idx="3108">
                  <c:v>6</c:v>
                </c:pt>
                <c:pt idx="3109">
                  <c:v>6</c:v>
                </c:pt>
                <c:pt idx="3110">
                  <c:v>6</c:v>
                </c:pt>
                <c:pt idx="3111">
                  <c:v>5</c:v>
                </c:pt>
                <c:pt idx="3112">
                  <c:v>5</c:v>
                </c:pt>
                <c:pt idx="3113">
                  <c:v>2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</c:numCache>
            </c:numRef>
          </c:val>
          <c:smooth val="0"/>
        </c:ser>
        <c:ser>
          <c:idx val="15"/>
          <c:order val="15"/>
          <c:marker>
            <c:symbol val="none"/>
          </c:marker>
          <c:val>
            <c:numRef>
              <c:f>Sheet1!$S$2:$S$4002</c:f>
              <c:numCache>
                <c:formatCode>General</c:formatCode>
                <c:ptCount val="4001"/>
                <c:pt idx="798">
                  <c:v>1</c:v>
                </c:pt>
                <c:pt idx="799">
                  <c:v>2</c:v>
                </c:pt>
                <c:pt idx="800">
                  <c:v>2</c:v>
                </c:pt>
                <c:pt idx="801">
                  <c:v>3</c:v>
                </c:pt>
                <c:pt idx="802">
                  <c:v>3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3</c:v>
                </c:pt>
                <c:pt idx="815">
                  <c:v>5</c:v>
                </c:pt>
                <c:pt idx="816">
                  <c:v>6</c:v>
                </c:pt>
                <c:pt idx="817">
                  <c:v>6</c:v>
                </c:pt>
                <c:pt idx="818">
                  <c:v>6</c:v>
                </c:pt>
                <c:pt idx="819">
                  <c:v>6</c:v>
                </c:pt>
                <c:pt idx="820">
                  <c:v>5</c:v>
                </c:pt>
                <c:pt idx="821">
                  <c:v>4</c:v>
                </c:pt>
                <c:pt idx="822">
                  <c:v>4</c:v>
                </c:pt>
                <c:pt idx="823">
                  <c:v>6</c:v>
                </c:pt>
                <c:pt idx="824">
                  <c:v>6</c:v>
                </c:pt>
                <c:pt idx="825">
                  <c:v>7</c:v>
                </c:pt>
                <c:pt idx="826">
                  <c:v>6</c:v>
                </c:pt>
                <c:pt idx="827">
                  <c:v>7</c:v>
                </c:pt>
                <c:pt idx="828">
                  <c:v>7</c:v>
                </c:pt>
                <c:pt idx="829">
                  <c:v>7</c:v>
                </c:pt>
                <c:pt idx="830">
                  <c:v>8</c:v>
                </c:pt>
                <c:pt idx="831">
                  <c:v>9</c:v>
                </c:pt>
                <c:pt idx="832">
                  <c:v>9</c:v>
                </c:pt>
                <c:pt idx="833">
                  <c:v>10</c:v>
                </c:pt>
                <c:pt idx="834">
                  <c:v>11</c:v>
                </c:pt>
                <c:pt idx="835">
                  <c:v>11</c:v>
                </c:pt>
                <c:pt idx="836">
                  <c:v>13</c:v>
                </c:pt>
                <c:pt idx="837">
                  <c:v>12</c:v>
                </c:pt>
                <c:pt idx="838">
                  <c:v>11</c:v>
                </c:pt>
                <c:pt idx="839">
                  <c:v>11</c:v>
                </c:pt>
                <c:pt idx="840">
                  <c:v>10</c:v>
                </c:pt>
                <c:pt idx="841">
                  <c:v>10</c:v>
                </c:pt>
                <c:pt idx="842">
                  <c:v>12</c:v>
                </c:pt>
                <c:pt idx="843">
                  <c:v>14</c:v>
                </c:pt>
                <c:pt idx="844">
                  <c:v>13</c:v>
                </c:pt>
                <c:pt idx="845">
                  <c:v>15</c:v>
                </c:pt>
                <c:pt idx="846">
                  <c:v>16</c:v>
                </c:pt>
                <c:pt idx="847">
                  <c:v>18</c:v>
                </c:pt>
                <c:pt idx="848">
                  <c:v>17</c:v>
                </c:pt>
                <c:pt idx="849">
                  <c:v>19</c:v>
                </c:pt>
                <c:pt idx="850">
                  <c:v>19</c:v>
                </c:pt>
                <c:pt idx="851">
                  <c:v>20</c:v>
                </c:pt>
                <c:pt idx="852">
                  <c:v>20</c:v>
                </c:pt>
                <c:pt idx="853">
                  <c:v>22</c:v>
                </c:pt>
                <c:pt idx="854">
                  <c:v>25</c:v>
                </c:pt>
                <c:pt idx="855">
                  <c:v>27</c:v>
                </c:pt>
                <c:pt idx="856">
                  <c:v>23</c:v>
                </c:pt>
                <c:pt idx="857">
                  <c:v>21</c:v>
                </c:pt>
                <c:pt idx="858">
                  <c:v>19</c:v>
                </c:pt>
                <c:pt idx="859">
                  <c:v>21</c:v>
                </c:pt>
                <c:pt idx="860">
                  <c:v>21</c:v>
                </c:pt>
                <c:pt idx="861">
                  <c:v>21</c:v>
                </c:pt>
                <c:pt idx="862">
                  <c:v>24</c:v>
                </c:pt>
                <c:pt idx="863">
                  <c:v>23</c:v>
                </c:pt>
                <c:pt idx="864">
                  <c:v>24</c:v>
                </c:pt>
                <c:pt idx="865">
                  <c:v>21</c:v>
                </c:pt>
                <c:pt idx="866">
                  <c:v>20</c:v>
                </c:pt>
                <c:pt idx="867">
                  <c:v>24</c:v>
                </c:pt>
                <c:pt idx="868">
                  <c:v>23</c:v>
                </c:pt>
                <c:pt idx="869">
                  <c:v>28</c:v>
                </c:pt>
                <c:pt idx="870">
                  <c:v>24</c:v>
                </c:pt>
                <c:pt idx="871">
                  <c:v>20</c:v>
                </c:pt>
                <c:pt idx="872">
                  <c:v>17</c:v>
                </c:pt>
                <c:pt idx="873">
                  <c:v>15</c:v>
                </c:pt>
                <c:pt idx="874">
                  <c:v>15</c:v>
                </c:pt>
                <c:pt idx="875">
                  <c:v>17</c:v>
                </c:pt>
                <c:pt idx="876">
                  <c:v>19</c:v>
                </c:pt>
                <c:pt idx="877">
                  <c:v>18</c:v>
                </c:pt>
                <c:pt idx="878">
                  <c:v>18</c:v>
                </c:pt>
                <c:pt idx="879">
                  <c:v>18</c:v>
                </c:pt>
                <c:pt idx="880">
                  <c:v>22</c:v>
                </c:pt>
                <c:pt idx="881">
                  <c:v>21</c:v>
                </c:pt>
                <c:pt idx="882">
                  <c:v>25</c:v>
                </c:pt>
                <c:pt idx="883">
                  <c:v>24</c:v>
                </c:pt>
                <c:pt idx="884">
                  <c:v>26</c:v>
                </c:pt>
                <c:pt idx="885">
                  <c:v>27</c:v>
                </c:pt>
                <c:pt idx="886">
                  <c:v>27</c:v>
                </c:pt>
                <c:pt idx="887">
                  <c:v>28</c:v>
                </c:pt>
                <c:pt idx="888">
                  <c:v>30</c:v>
                </c:pt>
                <c:pt idx="889">
                  <c:v>28</c:v>
                </c:pt>
                <c:pt idx="890">
                  <c:v>32</c:v>
                </c:pt>
                <c:pt idx="891">
                  <c:v>31</c:v>
                </c:pt>
                <c:pt idx="892">
                  <c:v>27</c:v>
                </c:pt>
                <c:pt idx="893">
                  <c:v>27</c:v>
                </c:pt>
                <c:pt idx="894">
                  <c:v>27</c:v>
                </c:pt>
                <c:pt idx="895">
                  <c:v>31</c:v>
                </c:pt>
                <c:pt idx="896">
                  <c:v>26</c:v>
                </c:pt>
                <c:pt idx="897">
                  <c:v>27</c:v>
                </c:pt>
                <c:pt idx="898">
                  <c:v>31</c:v>
                </c:pt>
                <c:pt idx="899">
                  <c:v>34</c:v>
                </c:pt>
                <c:pt idx="900">
                  <c:v>32</c:v>
                </c:pt>
                <c:pt idx="901">
                  <c:v>31</c:v>
                </c:pt>
                <c:pt idx="902">
                  <c:v>36</c:v>
                </c:pt>
                <c:pt idx="903">
                  <c:v>37</c:v>
                </c:pt>
                <c:pt idx="904">
                  <c:v>36</c:v>
                </c:pt>
                <c:pt idx="905">
                  <c:v>38</c:v>
                </c:pt>
                <c:pt idx="906">
                  <c:v>33</c:v>
                </c:pt>
                <c:pt idx="907">
                  <c:v>38</c:v>
                </c:pt>
                <c:pt idx="908">
                  <c:v>39</c:v>
                </c:pt>
                <c:pt idx="909">
                  <c:v>38</c:v>
                </c:pt>
                <c:pt idx="910">
                  <c:v>38</c:v>
                </c:pt>
                <c:pt idx="911">
                  <c:v>35</c:v>
                </c:pt>
                <c:pt idx="912">
                  <c:v>34</c:v>
                </c:pt>
                <c:pt idx="913">
                  <c:v>33</c:v>
                </c:pt>
                <c:pt idx="914">
                  <c:v>35</c:v>
                </c:pt>
                <c:pt idx="915">
                  <c:v>37</c:v>
                </c:pt>
                <c:pt idx="916">
                  <c:v>37</c:v>
                </c:pt>
                <c:pt idx="917">
                  <c:v>38</c:v>
                </c:pt>
                <c:pt idx="918">
                  <c:v>40</c:v>
                </c:pt>
                <c:pt idx="919">
                  <c:v>43</c:v>
                </c:pt>
                <c:pt idx="920">
                  <c:v>39</c:v>
                </c:pt>
                <c:pt idx="921">
                  <c:v>41</c:v>
                </c:pt>
                <c:pt idx="922">
                  <c:v>43</c:v>
                </c:pt>
                <c:pt idx="923">
                  <c:v>40</c:v>
                </c:pt>
                <c:pt idx="924">
                  <c:v>40</c:v>
                </c:pt>
                <c:pt idx="925">
                  <c:v>37</c:v>
                </c:pt>
                <c:pt idx="926">
                  <c:v>40</c:v>
                </c:pt>
                <c:pt idx="927">
                  <c:v>39</c:v>
                </c:pt>
                <c:pt idx="928">
                  <c:v>40</c:v>
                </c:pt>
                <c:pt idx="929">
                  <c:v>41</c:v>
                </c:pt>
                <c:pt idx="930">
                  <c:v>41</c:v>
                </c:pt>
                <c:pt idx="931">
                  <c:v>42</c:v>
                </c:pt>
                <c:pt idx="932">
                  <c:v>41</c:v>
                </c:pt>
                <c:pt idx="933">
                  <c:v>43</c:v>
                </c:pt>
                <c:pt idx="934">
                  <c:v>46</c:v>
                </c:pt>
                <c:pt idx="935">
                  <c:v>45</c:v>
                </c:pt>
                <c:pt idx="936">
                  <c:v>43</c:v>
                </c:pt>
                <c:pt idx="937">
                  <c:v>46</c:v>
                </c:pt>
                <c:pt idx="938">
                  <c:v>43</c:v>
                </c:pt>
                <c:pt idx="939">
                  <c:v>43</c:v>
                </c:pt>
                <c:pt idx="940">
                  <c:v>42</c:v>
                </c:pt>
                <c:pt idx="941">
                  <c:v>43</c:v>
                </c:pt>
                <c:pt idx="942">
                  <c:v>46</c:v>
                </c:pt>
                <c:pt idx="943">
                  <c:v>47</c:v>
                </c:pt>
                <c:pt idx="944">
                  <c:v>49</c:v>
                </c:pt>
                <c:pt idx="945">
                  <c:v>47</c:v>
                </c:pt>
                <c:pt idx="946">
                  <c:v>46</c:v>
                </c:pt>
                <c:pt idx="947">
                  <c:v>48</c:v>
                </c:pt>
                <c:pt idx="948">
                  <c:v>49</c:v>
                </c:pt>
                <c:pt idx="949">
                  <c:v>47</c:v>
                </c:pt>
                <c:pt idx="950">
                  <c:v>50</c:v>
                </c:pt>
                <c:pt idx="951">
                  <c:v>49</c:v>
                </c:pt>
                <c:pt idx="952">
                  <c:v>48</c:v>
                </c:pt>
                <c:pt idx="953">
                  <c:v>51</c:v>
                </c:pt>
                <c:pt idx="954">
                  <c:v>50</c:v>
                </c:pt>
                <c:pt idx="955">
                  <c:v>54</c:v>
                </c:pt>
                <c:pt idx="956">
                  <c:v>55</c:v>
                </c:pt>
                <c:pt idx="957">
                  <c:v>56</c:v>
                </c:pt>
                <c:pt idx="958">
                  <c:v>59</c:v>
                </c:pt>
                <c:pt idx="959">
                  <c:v>61</c:v>
                </c:pt>
                <c:pt idx="960">
                  <c:v>61</c:v>
                </c:pt>
                <c:pt idx="961">
                  <c:v>56</c:v>
                </c:pt>
                <c:pt idx="962">
                  <c:v>56</c:v>
                </c:pt>
                <c:pt idx="963">
                  <c:v>54</c:v>
                </c:pt>
                <c:pt idx="964">
                  <c:v>53</c:v>
                </c:pt>
                <c:pt idx="965">
                  <c:v>59</c:v>
                </c:pt>
                <c:pt idx="966">
                  <c:v>54</c:v>
                </c:pt>
                <c:pt idx="967">
                  <c:v>53</c:v>
                </c:pt>
                <c:pt idx="968">
                  <c:v>47</c:v>
                </c:pt>
                <c:pt idx="969">
                  <c:v>44</c:v>
                </c:pt>
                <c:pt idx="970">
                  <c:v>44</c:v>
                </c:pt>
                <c:pt idx="971">
                  <c:v>49</c:v>
                </c:pt>
                <c:pt idx="972">
                  <c:v>48</c:v>
                </c:pt>
                <c:pt idx="973">
                  <c:v>49</c:v>
                </c:pt>
                <c:pt idx="974">
                  <c:v>49</c:v>
                </c:pt>
                <c:pt idx="975">
                  <c:v>49</c:v>
                </c:pt>
                <c:pt idx="976">
                  <c:v>45</c:v>
                </c:pt>
                <c:pt idx="977">
                  <c:v>49</c:v>
                </c:pt>
                <c:pt idx="978">
                  <c:v>51</c:v>
                </c:pt>
                <c:pt idx="979">
                  <c:v>54</c:v>
                </c:pt>
                <c:pt idx="980">
                  <c:v>55</c:v>
                </c:pt>
                <c:pt idx="981">
                  <c:v>53</c:v>
                </c:pt>
                <c:pt idx="982">
                  <c:v>49</c:v>
                </c:pt>
                <c:pt idx="983">
                  <c:v>44</c:v>
                </c:pt>
                <c:pt idx="984">
                  <c:v>42</c:v>
                </c:pt>
                <c:pt idx="985">
                  <c:v>41</c:v>
                </c:pt>
                <c:pt idx="986">
                  <c:v>39</c:v>
                </c:pt>
                <c:pt idx="987">
                  <c:v>38</c:v>
                </c:pt>
                <c:pt idx="988">
                  <c:v>42</c:v>
                </c:pt>
                <c:pt idx="989">
                  <c:v>41</c:v>
                </c:pt>
                <c:pt idx="990">
                  <c:v>40</c:v>
                </c:pt>
                <c:pt idx="991">
                  <c:v>39</c:v>
                </c:pt>
                <c:pt idx="992">
                  <c:v>39</c:v>
                </c:pt>
                <c:pt idx="993">
                  <c:v>37</c:v>
                </c:pt>
                <c:pt idx="994">
                  <c:v>40</c:v>
                </c:pt>
                <c:pt idx="995">
                  <c:v>40</c:v>
                </c:pt>
                <c:pt idx="996">
                  <c:v>47</c:v>
                </c:pt>
                <c:pt idx="997">
                  <c:v>48</c:v>
                </c:pt>
                <c:pt idx="998">
                  <c:v>47</c:v>
                </c:pt>
                <c:pt idx="999">
                  <c:v>43</c:v>
                </c:pt>
                <c:pt idx="1000">
                  <c:v>39</c:v>
                </c:pt>
                <c:pt idx="1001">
                  <c:v>35</c:v>
                </c:pt>
                <c:pt idx="1002">
                  <c:v>35</c:v>
                </c:pt>
                <c:pt idx="1003">
                  <c:v>34</c:v>
                </c:pt>
                <c:pt idx="1004">
                  <c:v>34</c:v>
                </c:pt>
                <c:pt idx="1005">
                  <c:v>36</c:v>
                </c:pt>
                <c:pt idx="1006">
                  <c:v>37</c:v>
                </c:pt>
                <c:pt idx="1007">
                  <c:v>35</c:v>
                </c:pt>
                <c:pt idx="1008">
                  <c:v>34</c:v>
                </c:pt>
                <c:pt idx="1009">
                  <c:v>34</c:v>
                </c:pt>
                <c:pt idx="1010">
                  <c:v>35</c:v>
                </c:pt>
                <c:pt idx="1011">
                  <c:v>38</c:v>
                </c:pt>
                <c:pt idx="1012">
                  <c:v>37</c:v>
                </c:pt>
                <c:pt idx="1013">
                  <c:v>32</c:v>
                </c:pt>
                <c:pt idx="1014">
                  <c:v>30</c:v>
                </c:pt>
                <c:pt idx="1015">
                  <c:v>29</c:v>
                </c:pt>
                <c:pt idx="1016">
                  <c:v>29</c:v>
                </c:pt>
                <c:pt idx="1017">
                  <c:v>29</c:v>
                </c:pt>
                <c:pt idx="1018">
                  <c:v>30</c:v>
                </c:pt>
                <c:pt idx="1019">
                  <c:v>35</c:v>
                </c:pt>
                <c:pt idx="1020">
                  <c:v>35</c:v>
                </c:pt>
                <c:pt idx="1021">
                  <c:v>34</c:v>
                </c:pt>
                <c:pt idx="1022">
                  <c:v>33</c:v>
                </c:pt>
                <c:pt idx="1023">
                  <c:v>31</c:v>
                </c:pt>
                <c:pt idx="1024">
                  <c:v>32</c:v>
                </c:pt>
                <c:pt idx="1025">
                  <c:v>30</c:v>
                </c:pt>
                <c:pt idx="1026">
                  <c:v>32</c:v>
                </c:pt>
                <c:pt idx="1027">
                  <c:v>33</c:v>
                </c:pt>
                <c:pt idx="1028">
                  <c:v>31</c:v>
                </c:pt>
                <c:pt idx="1029">
                  <c:v>33</c:v>
                </c:pt>
                <c:pt idx="1030">
                  <c:v>31</c:v>
                </c:pt>
                <c:pt idx="1031">
                  <c:v>30</c:v>
                </c:pt>
                <c:pt idx="1032">
                  <c:v>31</c:v>
                </c:pt>
                <c:pt idx="1033">
                  <c:v>32</c:v>
                </c:pt>
                <c:pt idx="1034">
                  <c:v>31</c:v>
                </c:pt>
                <c:pt idx="1035">
                  <c:v>31</c:v>
                </c:pt>
                <c:pt idx="1036">
                  <c:v>32</c:v>
                </c:pt>
                <c:pt idx="1037">
                  <c:v>31</c:v>
                </c:pt>
                <c:pt idx="1038">
                  <c:v>33</c:v>
                </c:pt>
                <c:pt idx="1039">
                  <c:v>38</c:v>
                </c:pt>
                <c:pt idx="1040">
                  <c:v>36</c:v>
                </c:pt>
                <c:pt idx="1041">
                  <c:v>35</c:v>
                </c:pt>
                <c:pt idx="1042">
                  <c:v>34</c:v>
                </c:pt>
                <c:pt idx="1043">
                  <c:v>27</c:v>
                </c:pt>
                <c:pt idx="1044">
                  <c:v>26</c:v>
                </c:pt>
                <c:pt idx="1045">
                  <c:v>26</c:v>
                </c:pt>
                <c:pt idx="1046">
                  <c:v>28</c:v>
                </c:pt>
                <c:pt idx="1047">
                  <c:v>30</c:v>
                </c:pt>
                <c:pt idx="1048">
                  <c:v>29</c:v>
                </c:pt>
                <c:pt idx="1049">
                  <c:v>30</c:v>
                </c:pt>
                <c:pt idx="1050">
                  <c:v>24</c:v>
                </c:pt>
                <c:pt idx="1051">
                  <c:v>24</c:v>
                </c:pt>
                <c:pt idx="1052">
                  <c:v>23</c:v>
                </c:pt>
                <c:pt idx="1053">
                  <c:v>24</c:v>
                </c:pt>
                <c:pt idx="1054">
                  <c:v>23</c:v>
                </c:pt>
                <c:pt idx="1055">
                  <c:v>20</c:v>
                </c:pt>
                <c:pt idx="1056">
                  <c:v>19</c:v>
                </c:pt>
                <c:pt idx="1057">
                  <c:v>19</c:v>
                </c:pt>
                <c:pt idx="1058">
                  <c:v>14</c:v>
                </c:pt>
                <c:pt idx="1059">
                  <c:v>14</c:v>
                </c:pt>
                <c:pt idx="1060">
                  <c:v>13</c:v>
                </c:pt>
                <c:pt idx="1061">
                  <c:v>12</c:v>
                </c:pt>
                <c:pt idx="1062">
                  <c:v>9</c:v>
                </c:pt>
                <c:pt idx="1063">
                  <c:v>10</c:v>
                </c:pt>
                <c:pt idx="1064">
                  <c:v>10</c:v>
                </c:pt>
                <c:pt idx="1065">
                  <c:v>12</c:v>
                </c:pt>
                <c:pt idx="1066">
                  <c:v>14</c:v>
                </c:pt>
                <c:pt idx="1067">
                  <c:v>16</c:v>
                </c:pt>
                <c:pt idx="1068">
                  <c:v>15</c:v>
                </c:pt>
                <c:pt idx="1069">
                  <c:v>16</c:v>
                </c:pt>
                <c:pt idx="1070">
                  <c:v>15</c:v>
                </c:pt>
                <c:pt idx="1071">
                  <c:v>16</c:v>
                </c:pt>
                <c:pt idx="1072">
                  <c:v>16</c:v>
                </c:pt>
                <c:pt idx="1073">
                  <c:v>20</c:v>
                </c:pt>
                <c:pt idx="1074">
                  <c:v>18</c:v>
                </c:pt>
                <c:pt idx="1075">
                  <c:v>17</c:v>
                </c:pt>
                <c:pt idx="1076">
                  <c:v>18</c:v>
                </c:pt>
                <c:pt idx="1077">
                  <c:v>18</c:v>
                </c:pt>
                <c:pt idx="1078">
                  <c:v>18</c:v>
                </c:pt>
                <c:pt idx="1079">
                  <c:v>16</c:v>
                </c:pt>
                <c:pt idx="1080">
                  <c:v>17</c:v>
                </c:pt>
                <c:pt idx="1081">
                  <c:v>19</c:v>
                </c:pt>
                <c:pt idx="1082">
                  <c:v>21</c:v>
                </c:pt>
                <c:pt idx="1083">
                  <c:v>18</c:v>
                </c:pt>
                <c:pt idx="1084">
                  <c:v>17</c:v>
                </c:pt>
                <c:pt idx="1085">
                  <c:v>18</c:v>
                </c:pt>
                <c:pt idx="1086">
                  <c:v>23</c:v>
                </c:pt>
                <c:pt idx="1087">
                  <c:v>20</c:v>
                </c:pt>
                <c:pt idx="1088">
                  <c:v>21</c:v>
                </c:pt>
                <c:pt idx="1089">
                  <c:v>22</c:v>
                </c:pt>
                <c:pt idx="1090">
                  <c:v>21</c:v>
                </c:pt>
                <c:pt idx="1091">
                  <c:v>22</c:v>
                </c:pt>
                <c:pt idx="1092">
                  <c:v>21</c:v>
                </c:pt>
                <c:pt idx="1093">
                  <c:v>21</c:v>
                </c:pt>
                <c:pt idx="1094">
                  <c:v>21</c:v>
                </c:pt>
                <c:pt idx="1095">
                  <c:v>22</c:v>
                </c:pt>
                <c:pt idx="1096">
                  <c:v>21</c:v>
                </c:pt>
                <c:pt idx="1097">
                  <c:v>22</c:v>
                </c:pt>
                <c:pt idx="1098">
                  <c:v>20</c:v>
                </c:pt>
                <c:pt idx="1099">
                  <c:v>16</c:v>
                </c:pt>
                <c:pt idx="1100">
                  <c:v>16</c:v>
                </c:pt>
                <c:pt idx="1101">
                  <c:v>15</c:v>
                </c:pt>
                <c:pt idx="1102">
                  <c:v>16</c:v>
                </c:pt>
                <c:pt idx="1103">
                  <c:v>15</c:v>
                </c:pt>
                <c:pt idx="1104">
                  <c:v>16</c:v>
                </c:pt>
                <c:pt idx="1105">
                  <c:v>15</c:v>
                </c:pt>
                <c:pt idx="1106">
                  <c:v>16</c:v>
                </c:pt>
                <c:pt idx="1107">
                  <c:v>16</c:v>
                </c:pt>
                <c:pt idx="1108">
                  <c:v>18</c:v>
                </c:pt>
                <c:pt idx="1109">
                  <c:v>13</c:v>
                </c:pt>
                <c:pt idx="1110">
                  <c:v>12</c:v>
                </c:pt>
                <c:pt idx="1111">
                  <c:v>12</c:v>
                </c:pt>
                <c:pt idx="1112">
                  <c:v>11</c:v>
                </c:pt>
                <c:pt idx="1113">
                  <c:v>10</c:v>
                </c:pt>
                <c:pt idx="1114">
                  <c:v>11</c:v>
                </c:pt>
                <c:pt idx="1115">
                  <c:v>11</c:v>
                </c:pt>
                <c:pt idx="1116">
                  <c:v>12</c:v>
                </c:pt>
                <c:pt idx="1117">
                  <c:v>12</c:v>
                </c:pt>
                <c:pt idx="1118">
                  <c:v>12</c:v>
                </c:pt>
                <c:pt idx="1119">
                  <c:v>12</c:v>
                </c:pt>
                <c:pt idx="1120">
                  <c:v>9</c:v>
                </c:pt>
                <c:pt idx="1121">
                  <c:v>9</c:v>
                </c:pt>
                <c:pt idx="1122">
                  <c:v>9</c:v>
                </c:pt>
                <c:pt idx="1123">
                  <c:v>8</c:v>
                </c:pt>
                <c:pt idx="1124">
                  <c:v>8</c:v>
                </c:pt>
                <c:pt idx="1125">
                  <c:v>8</c:v>
                </c:pt>
                <c:pt idx="1126">
                  <c:v>6</c:v>
                </c:pt>
                <c:pt idx="1127">
                  <c:v>8</c:v>
                </c:pt>
                <c:pt idx="1128">
                  <c:v>6</c:v>
                </c:pt>
                <c:pt idx="1129">
                  <c:v>8</c:v>
                </c:pt>
                <c:pt idx="1130">
                  <c:v>9</c:v>
                </c:pt>
                <c:pt idx="1131">
                  <c:v>11</c:v>
                </c:pt>
                <c:pt idx="1132">
                  <c:v>11</c:v>
                </c:pt>
                <c:pt idx="1133">
                  <c:v>14</c:v>
                </c:pt>
                <c:pt idx="1134">
                  <c:v>15</c:v>
                </c:pt>
                <c:pt idx="1135">
                  <c:v>13</c:v>
                </c:pt>
                <c:pt idx="1136">
                  <c:v>12</c:v>
                </c:pt>
                <c:pt idx="1137">
                  <c:v>12</c:v>
                </c:pt>
                <c:pt idx="1138">
                  <c:v>10</c:v>
                </c:pt>
                <c:pt idx="1139">
                  <c:v>10</c:v>
                </c:pt>
                <c:pt idx="1140">
                  <c:v>12</c:v>
                </c:pt>
                <c:pt idx="1141">
                  <c:v>13</c:v>
                </c:pt>
                <c:pt idx="1142">
                  <c:v>13</c:v>
                </c:pt>
                <c:pt idx="1143">
                  <c:v>14</c:v>
                </c:pt>
                <c:pt idx="1144">
                  <c:v>14</c:v>
                </c:pt>
                <c:pt idx="1145">
                  <c:v>14</c:v>
                </c:pt>
                <c:pt idx="1146">
                  <c:v>11</c:v>
                </c:pt>
                <c:pt idx="1147">
                  <c:v>12</c:v>
                </c:pt>
                <c:pt idx="1148">
                  <c:v>12</c:v>
                </c:pt>
                <c:pt idx="1149">
                  <c:v>13</c:v>
                </c:pt>
                <c:pt idx="1150">
                  <c:v>13</c:v>
                </c:pt>
                <c:pt idx="1151">
                  <c:v>15</c:v>
                </c:pt>
                <c:pt idx="1152">
                  <c:v>14</c:v>
                </c:pt>
                <c:pt idx="1153">
                  <c:v>15</c:v>
                </c:pt>
                <c:pt idx="1154">
                  <c:v>13</c:v>
                </c:pt>
                <c:pt idx="1155">
                  <c:v>11</c:v>
                </c:pt>
                <c:pt idx="1156">
                  <c:v>12</c:v>
                </c:pt>
                <c:pt idx="1157">
                  <c:v>13</c:v>
                </c:pt>
                <c:pt idx="1158">
                  <c:v>12</c:v>
                </c:pt>
                <c:pt idx="1159">
                  <c:v>11</c:v>
                </c:pt>
                <c:pt idx="1160">
                  <c:v>8</c:v>
                </c:pt>
                <c:pt idx="1161">
                  <c:v>9</c:v>
                </c:pt>
                <c:pt idx="1162">
                  <c:v>10</c:v>
                </c:pt>
                <c:pt idx="1163">
                  <c:v>11</c:v>
                </c:pt>
                <c:pt idx="1164">
                  <c:v>10</c:v>
                </c:pt>
                <c:pt idx="1165">
                  <c:v>8</c:v>
                </c:pt>
                <c:pt idx="1166">
                  <c:v>6</c:v>
                </c:pt>
                <c:pt idx="1167">
                  <c:v>5</c:v>
                </c:pt>
                <c:pt idx="1168">
                  <c:v>5</c:v>
                </c:pt>
                <c:pt idx="1169">
                  <c:v>5</c:v>
                </c:pt>
                <c:pt idx="1170">
                  <c:v>4</c:v>
                </c:pt>
                <c:pt idx="1171">
                  <c:v>3</c:v>
                </c:pt>
                <c:pt idx="1172">
                  <c:v>3</c:v>
                </c:pt>
                <c:pt idx="1173">
                  <c:v>5</c:v>
                </c:pt>
                <c:pt idx="1174">
                  <c:v>3</c:v>
                </c:pt>
                <c:pt idx="1175">
                  <c:v>3</c:v>
                </c:pt>
                <c:pt idx="1176">
                  <c:v>2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</c:numCache>
            </c:numRef>
          </c:val>
          <c:smooth val="0"/>
        </c:ser>
        <c:ser>
          <c:idx val="16"/>
          <c:order val="16"/>
          <c:marker>
            <c:symbol val="none"/>
          </c:marker>
          <c:val>
            <c:numRef>
              <c:f>Sheet1!$T$2:$T$4002</c:f>
              <c:numCache>
                <c:formatCode>General</c:formatCode>
                <c:ptCount val="4001"/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2</c:v>
                </c:pt>
                <c:pt idx="883">
                  <c:v>3</c:v>
                </c:pt>
                <c:pt idx="884">
                  <c:v>3</c:v>
                </c:pt>
                <c:pt idx="885">
                  <c:v>4</c:v>
                </c:pt>
                <c:pt idx="886">
                  <c:v>3</c:v>
                </c:pt>
                <c:pt idx="887">
                  <c:v>2</c:v>
                </c:pt>
                <c:pt idx="888">
                  <c:v>2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4</c:v>
                </c:pt>
                <c:pt idx="893">
                  <c:v>4</c:v>
                </c:pt>
                <c:pt idx="894">
                  <c:v>5</c:v>
                </c:pt>
                <c:pt idx="895">
                  <c:v>4</c:v>
                </c:pt>
                <c:pt idx="896">
                  <c:v>3</c:v>
                </c:pt>
                <c:pt idx="897">
                  <c:v>4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2</c:v>
                </c:pt>
                <c:pt idx="905">
                  <c:v>2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2</c:v>
                </c:pt>
                <c:pt idx="910">
                  <c:v>3</c:v>
                </c:pt>
                <c:pt idx="911">
                  <c:v>4</c:v>
                </c:pt>
                <c:pt idx="912">
                  <c:v>5</c:v>
                </c:pt>
                <c:pt idx="913">
                  <c:v>5</c:v>
                </c:pt>
                <c:pt idx="914">
                  <c:v>6</c:v>
                </c:pt>
                <c:pt idx="915">
                  <c:v>6</c:v>
                </c:pt>
                <c:pt idx="916">
                  <c:v>7</c:v>
                </c:pt>
                <c:pt idx="917">
                  <c:v>7</c:v>
                </c:pt>
                <c:pt idx="918">
                  <c:v>7</c:v>
                </c:pt>
                <c:pt idx="919">
                  <c:v>7</c:v>
                </c:pt>
                <c:pt idx="920">
                  <c:v>8</c:v>
                </c:pt>
                <c:pt idx="921">
                  <c:v>8</c:v>
                </c:pt>
                <c:pt idx="922">
                  <c:v>7</c:v>
                </c:pt>
                <c:pt idx="923">
                  <c:v>9</c:v>
                </c:pt>
                <c:pt idx="924">
                  <c:v>10</c:v>
                </c:pt>
                <c:pt idx="925">
                  <c:v>8</c:v>
                </c:pt>
                <c:pt idx="926">
                  <c:v>8</c:v>
                </c:pt>
                <c:pt idx="927">
                  <c:v>10</c:v>
                </c:pt>
                <c:pt idx="928">
                  <c:v>8</c:v>
                </c:pt>
                <c:pt idx="929">
                  <c:v>6</c:v>
                </c:pt>
                <c:pt idx="930">
                  <c:v>6</c:v>
                </c:pt>
                <c:pt idx="931">
                  <c:v>6</c:v>
                </c:pt>
                <c:pt idx="932">
                  <c:v>6</c:v>
                </c:pt>
                <c:pt idx="933">
                  <c:v>8</c:v>
                </c:pt>
                <c:pt idx="934">
                  <c:v>8</c:v>
                </c:pt>
                <c:pt idx="935">
                  <c:v>11</c:v>
                </c:pt>
                <c:pt idx="936">
                  <c:v>8</c:v>
                </c:pt>
                <c:pt idx="937">
                  <c:v>7</c:v>
                </c:pt>
                <c:pt idx="938">
                  <c:v>7</c:v>
                </c:pt>
                <c:pt idx="939">
                  <c:v>8</c:v>
                </c:pt>
                <c:pt idx="940">
                  <c:v>8</c:v>
                </c:pt>
                <c:pt idx="941">
                  <c:v>6</c:v>
                </c:pt>
                <c:pt idx="942">
                  <c:v>6</c:v>
                </c:pt>
                <c:pt idx="943">
                  <c:v>6</c:v>
                </c:pt>
                <c:pt idx="944">
                  <c:v>7</c:v>
                </c:pt>
                <c:pt idx="945">
                  <c:v>6</c:v>
                </c:pt>
                <c:pt idx="946">
                  <c:v>6</c:v>
                </c:pt>
                <c:pt idx="947">
                  <c:v>7</c:v>
                </c:pt>
                <c:pt idx="948">
                  <c:v>8</c:v>
                </c:pt>
                <c:pt idx="949">
                  <c:v>7</c:v>
                </c:pt>
                <c:pt idx="950">
                  <c:v>8</c:v>
                </c:pt>
                <c:pt idx="951">
                  <c:v>9</c:v>
                </c:pt>
                <c:pt idx="952">
                  <c:v>12</c:v>
                </c:pt>
                <c:pt idx="953">
                  <c:v>10</c:v>
                </c:pt>
                <c:pt idx="954">
                  <c:v>9</c:v>
                </c:pt>
                <c:pt idx="955">
                  <c:v>7</c:v>
                </c:pt>
                <c:pt idx="956">
                  <c:v>5</c:v>
                </c:pt>
                <c:pt idx="957">
                  <c:v>5</c:v>
                </c:pt>
                <c:pt idx="958">
                  <c:v>5</c:v>
                </c:pt>
                <c:pt idx="959">
                  <c:v>5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5</c:v>
                </c:pt>
                <c:pt idx="965">
                  <c:v>5</c:v>
                </c:pt>
                <c:pt idx="966">
                  <c:v>5</c:v>
                </c:pt>
                <c:pt idx="967">
                  <c:v>6</c:v>
                </c:pt>
                <c:pt idx="968">
                  <c:v>8</c:v>
                </c:pt>
                <c:pt idx="969">
                  <c:v>10</c:v>
                </c:pt>
                <c:pt idx="970">
                  <c:v>11</c:v>
                </c:pt>
                <c:pt idx="971">
                  <c:v>10</c:v>
                </c:pt>
                <c:pt idx="972">
                  <c:v>7</c:v>
                </c:pt>
                <c:pt idx="973">
                  <c:v>8</c:v>
                </c:pt>
                <c:pt idx="974">
                  <c:v>8</c:v>
                </c:pt>
                <c:pt idx="975">
                  <c:v>8</c:v>
                </c:pt>
                <c:pt idx="976">
                  <c:v>8</c:v>
                </c:pt>
                <c:pt idx="977">
                  <c:v>7</c:v>
                </c:pt>
                <c:pt idx="978">
                  <c:v>7</c:v>
                </c:pt>
                <c:pt idx="979">
                  <c:v>9</c:v>
                </c:pt>
                <c:pt idx="980">
                  <c:v>10</c:v>
                </c:pt>
                <c:pt idx="981">
                  <c:v>8</c:v>
                </c:pt>
                <c:pt idx="982">
                  <c:v>8</c:v>
                </c:pt>
                <c:pt idx="983">
                  <c:v>8</c:v>
                </c:pt>
                <c:pt idx="984">
                  <c:v>10</c:v>
                </c:pt>
                <c:pt idx="985">
                  <c:v>10</c:v>
                </c:pt>
                <c:pt idx="986">
                  <c:v>11</c:v>
                </c:pt>
                <c:pt idx="987">
                  <c:v>10</c:v>
                </c:pt>
                <c:pt idx="988">
                  <c:v>11</c:v>
                </c:pt>
                <c:pt idx="989">
                  <c:v>12</c:v>
                </c:pt>
                <c:pt idx="990">
                  <c:v>14</c:v>
                </c:pt>
                <c:pt idx="991">
                  <c:v>14</c:v>
                </c:pt>
                <c:pt idx="992">
                  <c:v>16</c:v>
                </c:pt>
                <c:pt idx="993">
                  <c:v>14</c:v>
                </c:pt>
                <c:pt idx="994">
                  <c:v>11</c:v>
                </c:pt>
                <c:pt idx="995">
                  <c:v>11</c:v>
                </c:pt>
                <c:pt idx="996">
                  <c:v>9</c:v>
                </c:pt>
                <c:pt idx="997">
                  <c:v>9</c:v>
                </c:pt>
                <c:pt idx="998">
                  <c:v>9</c:v>
                </c:pt>
                <c:pt idx="999">
                  <c:v>9</c:v>
                </c:pt>
                <c:pt idx="1000">
                  <c:v>11</c:v>
                </c:pt>
                <c:pt idx="1001">
                  <c:v>11</c:v>
                </c:pt>
                <c:pt idx="1002">
                  <c:v>10</c:v>
                </c:pt>
                <c:pt idx="1003">
                  <c:v>11</c:v>
                </c:pt>
                <c:pt idx="1004">
                  <c:v>10</c:v>
                </c:pt>
                <c:pt idx="1005">
                  <c:v>10</c:v>
                </c:pt>
                <c:pt idx="1006">
                  <c:v>11</c:v>
                </c:pt>
                <c:pt idx="1007">
                  <c:v>11</c:v>
                </c:pt>
                <c:pt idx="1008">
                  <c:v>12</c:v>
                </c:pt>
                <c:pt idx="1009">
                  <c:v>12</c:v>
                </c:pt>
                <c:pt idx="1010">
                  <c:v>14</c:v>
                </c:pt>
                <c:pt idx="1011">
                  <c:v>15</c:v>
                </c:pt>
                <c:pt idx="1012">
                  <c:v>16</c:v>
                </c:pt>
                <c:pt idx="1013">
                  <c:v>16</c:v>
                </c:pt>
                <c:pt idx="1014">
                  <c:v>19</c:v>
                </c:pt>
                <c:pt idx="1015">
                  <c:v>21</c:v>
                </c:pt>
                <c:pt idx="1016">
                  <c:v>22</c:v>
                </c:pt>
                <c:pt idx="1017">
                  <c:v>20</c:v>
                </c:pt>
                <c:pt idx="1018">
                  <c:v>22</c:v>
                </c:pt>
                <c:pt idx="1019">
                  <c:v>21</c:v>
                </c:pt>
                <c:pt idx="1020">
                  <c:v>21</c:v>
                </c:pt>
                <c:pt idx="1021">
                  <c:v>21</c:v>
                </c:pt>
                <c:pt idx="1022">
                  <c:v>21</c:v>
                </c:pt>
                <c:pt idx="1023">
                  <c:v>18</c:v>
                </c:pt>
                <c:pt idx="1024">
                  <c:v>17</c:v>
                </c:pt>
                <c:pt idx="1025">
                  <c:v>17</c:v>
                </c:pt>
                <c:pt idx="1026">
                  <c:v>18</c:v>
                </c:pt>
                <c:pt idx="1027">
                  <c:v>17</c:v>
                </c:pt>
                <c:pt idx="1028">
                  <c:v>18</c:v>
                </c:pt>
                <c:pt idx="1029">
                  <c:v>18</c:v>
                </c:pt>
                <c:pt idx="1030">
                  <c:v>20</c:v>
                </c:pt>
                <c:pt idx="1031">
                  <c:v>20</c:v>
                </c:pt>
                <c:pt idx="1032">
                  <c:v>18</c:v>
                </c:pt>
                <c:pt idx="1033">
                  <c:v>20</c:v>
                </c:pt>
                <c:pt idx="1034">
                  <c:v>22</c:v>
                </c:pt>
                <c:pt idx="1035">
                  <c:v>23</c:v>
                </c:pt>
                <c:pt idx="1036">
                  <c:v>19</c:v>
                </c:pt>
                <c:pt idx="1037">
                  <c:v>19</c:v>
                </c:pt>
                <c:pt idx="1038">
                  <c:v>21</c:v>
                </c:pt>
                <c:pt idx="1039">
                  <c:v>19</c:v>
                </c:pt>
                <c:pt idx="1040">
                  <c:v>22</c:v>
                </c:pt>
                <c:pt idx="1041">
                  <c:v>22</c:v>
                </c:pt>
                <c:pt idx="1042">
                  <c:v>22</c:v>
                </c:pt>
                <c:pt idx="1043">
                  <c:v>24</c:v>
                </c:pt>
                <c:pt idx="1044">
                  <c:v>21</c:v>
                </c:pt>
                <c:pt idx="1045">
                  <c:v>20</c:v>
                </c:pt>
                <c:pt idx="1046">
                  <c:v>19</c:v>
                </c:pt>
                <c:pt idx="1047">
                  <c:v>22</c:v>
                </c:pt>
                <c:pt idx="1048">
                  <c:v>29</c:v>
                </c:pt>
                <c:pt idx="1049">
                  <c:v>31</c:v>
                </c:pt>
                <c:pt idx="1050">
                  <c:v>31</c:v>
                </c:pt>
                <c:pt idx="1051">
                  <c:v>31</c:v>
                </c:pt>
                <c:pt idx="1052">
                  <c:v>33</c:v>
                </c:pt>
                <c:pt idx="1053">
                  <c:v>30</c:v>
                </c:pt>
                <c:pt idx="1054">
                  <c:v>29</c:v>
                </c:pt>
                <c:pt idx="1055">
                  <c:v>26</c:v>
                </c:pt>
                <c:pt idx="1056">
                  <c:v>26</c:v>
                </c:pt>
                <c:pt idx="1057">
                  <c:v>27</c:v>
                </c:pt>
                <c:pt idx="1058">
                  <c:v>27</c:v>
                </c:pt>
                <c:pt idx="1059">
                  <c:v>26</c:v>
                </c:pt>
                <c:pt idx="1060">
                  <c:v>28</c:v>
                </c:pt>
                <c:pt idx="1061">
                  <c:v>25</c:v>
                </c:pt>
                <c:pt idx="1062">
                  <c:v>24</c:v>
                </c:pt>
                <c:pt idx="1063">
                  <c:v>22</c:v>
                </c:pt>
                <c:pt idx="1064">
                  <c:v>24</c:v>
                </c:pt>
                <c:pt idx="1065">
                  <c:v>27</c:v>
                </c:pt>
                <c:pt idx="1066">
                  <c:v>29</c:v>
                </c:pt>
                <c:pt idx="1067">
                  <c:v>26</c:v>
                </c:pt>
                <c:pt idx="1068">
                  <c:v>28</c:v>
                </c:pt>
                <c:pt idx="1069">
                  <c:v>28</c:v>
                </c:pt>
                <c:pt idx="1070">
                  <c:v>29</c:v>
                </c:pt>
                <c:pt idx="1071">
                  <c:v>27</c:v>
                </c:pt>
                <c:pt idx="1072">
                  <c:v>25</c:v>
                </c:pt>
                <c:pt idx="1073">
                  <c:v>26</c:v>
                </c:pt>
                <c:pt idx="1074">
                  <c:v>31</c:v>
                </c:pt>
                <c:pt idx="1075">
                  <c:v>29</c:v>
                </c:pt>
                <c:pt idx="1076">
                  <c:v>28</c:v>
                </c:pt>
                <c:pt idx="1077">
                  <c:v>28</c:v>
                </c:pt>
                <c:pt idx="1078">
                  <c:v>28</c:v>
                </c:pt>
                <c:pt idx="1079">
                  <c:v>31</c:v>
                </c:pt>
                <c:pt idx="1080">
                  <c:v>32</c:v>
                </c:pt>
                <c:pt idx="1081">
                  <c:v>35</c:v>
                </c:pt>
                <c:pt idx="1082">
                  <c:v>34</c:v>
                </c:pt>
                <c:pt idx="1083">
                  <c:v>36</c:v>
                </c:pt>
                <c:pt idx="1084">
                  <c:v>35</c:v>
                </c:pt>
                <c:pt idx="1085">
                  <c:v>37</c:v>
                </c:pt>
                <c:pt idx="1086">
                  <c:v>34</c:v>
                </c:pt>
                <c:pt idx="1087">
                  <c:v>33</c:v>
                </c:pt>
                <c:pt idx="1088">
                  <c:v>32</c:v>
                </c:pt>
                <c:pt idx="1089">
                  <c:v>28</c:v>
                </c:pt>
                <c:pt idx="1090">
                  <c:v>31</c:v>
                </c:pt>
                <c:pt idx="1091">
                  <c:v>30</c:v>
                </c:pt>
                <c:pt idx="1092">
                  <c:v>31</c:v>
                </c:pt>
                <c:pt idx="1093">
                  <c:v>27</c:v>
                </c:pt>
                <c:pt idx="1094">
                  <c:v>29</c:v>
                </c:pt>
                <c:pt idx="1095">
                  <c:v>29</c:v>
                </c:pt>
                <c:pt idx="1096">
                  <c:v>28</c:v>
                </c:pt>
                <c:pt idx="1097">
                  <c:v>28</c:v>
                </c:pt>
                <c:pt idx="1098">
                  <c:v>31</c:v>
                </c:pt>
                <c:pt idx="1099">
                  <c:v>33</c:v>
                </c:pt>
                <c:pt idx="1100">
                  <c:v>37</c:v>
                </c:pt>
                <c:pt idx="1101">
                  <c:v>40</c:v>
                </c:pt>
                <c:pt idx="1102">
                  <c:v>39</c:v>
                </c:pt>
                <c:pt idx="1103">
                  <c:v>42</c:v>
                </c:pt>
                <c:pt idx="1104">
                  <c:v>40</c:v>
                </c:pt>
                <c:pt idx="1105">
                  <c:v>40</c:v>
                </c:pt>
                <c:pt idx="1106">
                  <c:v>39</c:v>
                </c:pt>
                <c:pt idx="1107">
                  <c:v>36</c:v>
                </c:pt>
                <c:pt idx="1108">
                  <c:v>33</c:v>
                </c:pt>
                <c:pt idx="1109">
                  <c:v>35</c:v>
                </c:pt>
                <c:pt idx="1110">
                  <c:v>36</c:v>
                </c:pt>
                <c:pt idx="1111">
                  <c:v>36</c:v>
                </c:pt>
                <c:pt idx="1112">
                  <c:v>37</c:v>
                </c:pt>
                <c:pt idx="1113">
                  <c:v>39</c:v>
                </c:pt>
                <c:pt idx="1114">
                  <c:v>36</c:v>
                </c:pt>
                <c:pt idx="1115">
                  <c:v>38</c:v>
                </c:pt>
                <c:pt idx="1116">
                  <c:v>39</c:v>
                </c:pt>
                <c:pt idx="1117">
                  <c:v>39</c:v>
                </c:pt>
                <c:pt idx="1118">
                  <c:v>40</c:v>
                </c:pt>
                <c:pt idx="1119">
                  <c:v>46</c:v>
                </c:pt>
                <c:pt idx="1120">
                  <c:v>45</c:v>
                </c:pt>
                <c:pt idx="1121">
                  <c:v>45</c:v>
                </c:pt>
                <c:pt idx="1122">
                  <c:v>42</c:v>
                </c:pt>
                <c:pt idx="1123">
                  <c:v>45</c:v>
                </c:pt>
                <c:pt idx="1124">
                  <c:v>46</c:v>
                </c:pt>
                <c:pt idx="1125">
                  <c:v>41</c:v>
                </c:pt>
                <c:pt idx="1126">
                  <c:v>38</c:v>
                </c:pt>
                <c:pt idx="1127">
                  <c:v>39</c:v>
                </c:pt>
                <c:pt idx="1128">
                  <c:v>37</c:v>
                </c:pt>
                <c:pt idx="1129">
                  <c:v>43</c:v>
                </c:pt>
                <c:pt idx="1130">
                  <c:v>43</c:v>
                </c:pt>
                <c:pt idx="1131">
                  <c:v>47</c:v>
                </c:pt>
                <c:pt idx="1132">
                  <c:v>49</c:v>
                </c:pt>
                <c:pt idx="1133">
                  <c:v>48</c:v>
                </c:pt>
                <c:pt idx="1134">
                  <c:v>49</c:v>
                </c:pt>
                <c:pt idx="1135">
                  <c:v>52</c:v>
                </c:pt>
                <c:pt idx="1136">
                  <c:v>49</c:v>
                </c:pt>
                <c:pt idx="1137">
                  <c:v>52</c:v>
                </c:pt>
                <c:pt idx="1138">
                  <c:v>50</c:v>
                </c:pt>
                <c:pt idx="1139">
                  <c:v>46</c:v>
                </c:pt>
                <c:pt idx="1140">
                  <c:v>41</c:v>
                </c:pt>
                <c:pt idx="1141">
                  <c:v>42</c:v>
                </c:pt>
                <c:pt idx="1142">
                  <c:v>42</c:v>
                </c:pt>
                <c:pt idx="1143">
                  <c:v>39</c:v>
                </c:pt>
                <c:pt idx="1144">
                  <c:v>38</c:v>
                </c:pt>
                <c:pt idx="1145">
                  <c:v>39</c:v>
                </c:pt>
                <c:pt idx="1146">
                  <c:v>42</c:v>
                </c:pt>
                <c:pt idx="1147">
                  <c:v>43</c:v>
                </c:pt>
                <c:pt idx="1148">
                  <c:v>39</c:v>
                </c:pt>
                <c:pt idx="1149">
                  <c:v>36</c:v>
                </c:pt>
                <c:pt idx="1150">
                  <c:v>38</c:v>
                </c:pt>
                <c:pt idx="1151">
                  <c:v>35</c:v>
                </c:pt>
                <c:pt idx="1152">
                  <c:v>40</c:v>
                </c:pt>
                <c:pt idx="1153">
                  <c:v>37</c:v>
                </c:pt>
                <c:pt idx="1154">
                  <c:v>39</c:v>
                </c:pt>
                <c:pt idx="1155">
                  <c:v>44</c:v>
                </c:pt>
                <c:pt idx="1156">
                  <c:v>48</c:v>
                </c:pt>
                <c:pt idx="1157">
                  <c:v>50</c:v>
                </c:pt>
                <c:pt idx="1158">
                  <c:v>46</c:v>
                </c:pt>
                <c:pt idx="1159">
                  <c:v>47</c:v>
                </c:pt>
                <c:pt idx="1160">
                  <c:v>40</c:v>
                </c:pt>
                <c:pt idx="1161">
                  <c:v>40</c:v>
                </c:pt>
                <c:pt idx="1162">
                  <c:v>37</c:v>
                </c:pt>
                <c:pt idx="1163">
                  <c:v>37</c:v>
                </c:pt>
                <c:pt idx="1164">
                  <c:v>34</c:v>
                </c:pt>
                <c:pt idx="1165">
                  <c:v>35</c:v>
                </c:pt>
                <c:pt idx="1166">
                  <c:v>34</c:v>
                </c:pt>
                <c:pt idx="1167">
                  <c:v>34</c:v>
                </c:pt>
                <c:pt idx="1168">
                  <c:v>33</c:v>
                </c:pt>
                <c:pt idx="1169">
                  <c:v>36</c:v>
                </c:pt>
                <c:pt idx="1170">
                  <c:v>39</c:v>
                </c:pt>
                <c:pt idx="1171">
                  <c:v>36</c:v>
                </c:pt>
                <c:pt idx="1172">
                  <c:v>37</c:v>
                </c:pt>
                <c:pt idx="1173">
                  <c:v>37</c:v>
                </c:pt>
                <c:pt idx="1174">
                  <c:v>39</c:v>
                </c:pt>
                <c:pt idx="1175">
                  <c:v>41</c:v>
                </c:pt>
                <c:pt idx="1176">
                  <c:v>38</c:v>
                </c:pt>
                <c:pt idx="1177">
                  <c:v>40</c:v>
                </c:pt>
                <c:pt idx="1178">
                  <c:v>41</c:v>
                </c:pt>
                <c:pt idx="1179">
                  <c:v>43</c:v>
                </c:pt>
                <c:pt idx="1180">
                  <c:v>43</c:v>
                </c:pt>
                <c:pt idx="1181">
                  <c:v>45</c:v>
                </c:pt>
                <c:pt idx="1182">
                  <c:v>45</c:v>
                </c:pt>
                <c:pt idx="1183">
                  <c:v>47</c:v>
                </c:pt>
                <c:pt idx="1184">
                  <c:v>47</c:v>
                </c:pt>
                <c:pt idx="1185">
                  <c:v>51</c:v>
                </c:pt>
                <c:pt idx="1186">
                  <c:v>51</c:v>
                </c:pt>
                <c:pt idx="1187">
                  <c:v>52</c:v>
                </c:pt>
                <c:pt idx="1188">
                  <c:v>51</c:v>
                </c:pt>
                <c:pt idx="1189">
                  <c:v>48</c:v>
                </c:pt>
                <c:pt idx="1190">
                  <c:v>41</c:v>
                </c:pt>
                <c:pt idx="1191">
                  <c:v>43</c:v>
                </c:pt>
                <c:pt idx="1192">
                  <c:v>45</c:v>
                </c:pt>
                <c:pt idx="1193">
                  <c:v>41</c:v>
                </c:pt>
                <c:pt idx="1194">
                  <c:v>35</c:v>
                </c:pt>
                <c:pt idx="1195">
                  <c:v>38</c:v>
                </c:pt>
                <c:pt idx="1196">
                  <c:v>38</c:v>
                </c:pt>
                <c:pt idx="1197">
                  <c:v>38</c:v>
                </c:pt>
                <c:pt idx="1198">
                  <c:v>38</c:v>
                </c:pt>
                <c:pt idx="1199">
                  <c:v>38</c:v>
                </c:pt>
                <c:pt idx="1200">
                  <c:v>37</c:v>
                </c:pt>
                <c:pt idx="1201">
                  <c:v>35</c:v>
                </c:pt>
                <c:pt idx="1202">
                  <c:v>38</c:v>
                </c:pt>
                <c:pt idx="1203">
                  <c:v>40</c:v>
                </c:pt>
                <c:pt idx="1204">
                  <c:v>36</c:v>
                </c:pt>
                <c:pt idx="1205">
                  <c:v>39</c:v>
                </c:pt>
                <c:pt idx="1206">
                  <c:v>35</c:v>
                </c:pt>
                <c:pt idx="1207">
                  <c:v>32</c:v>
                </c:pt>
                <c:pt idx="1208">
                  <c:v>29</c:v>
                </c:pt>
                <c:pt idx="1209">
                  <c:v>31</c:v>
                </c:pt>
                <c:pt idx="1210">
                  <c:v>36</c:v>
                </c:pt>
                <c:pt idx="1211">
                  <c:v>34</c:v>
                </c:pt>
                <c:pt idx="1212">
                  <c:v>34</c:v>
                </c:pt>
                <c:pt idx="1213">
                  <c:v>30</c:v>
                </c:pt>
                <c:pt idx="1214">
                  <c:v>29</c:v>
                </c:pt>
                <c:pt idx="1215">
                  <c:v>32</c:v>
                </c:pt>
                <c:pt idx="1216">
                  <c:v>40</c:v>
                </c:pt>
                <c:pt idx="1217">
                  <c:v>35</c:v>
                </c:pt>
                <c:pt idx="1218">
                  <c:v>40</c:v>
                </c:pt>
                <c:pt idx="1219">
                  <c:v>41</c:v>
                </c:pt>
                <c:pt idx="1220">
                  <c:v>43</c:v>
                </c:pt>
                <c:pt idx="1221">
                  <c:v>43</c:v>
                </c:pt>
                <c:pt idx="1222">
                  <c:v>38</c:v>
                </c:pt>
                <c:pt idx="1223">
                  <c:v>40</c:v>
                </c:pt>
                <c:pt idx="1224">
                  <c:v>39</c:v>
                </c:pt>
                <c:pt idx="1225">
                  <c:v>39</c:v>
                </c:pt>
                <c:pt idx="1226">
                  <c:v>44</c:v>
                </c:pt>
                <c:pt idx="1227">
                  <c:v>48</c:v>
                </c:pt>
                <c:pt idx="1228">
                  <c:v>51</c:v>
                </c:pt>
                <c:pt idx="1229">
                  <c:v>54</c:v>
                </c:pt>
                <c:pt idx="1230">
                  <c:v>52</c:v>
                </c:pt>
                <c:pt idx="1231">
                  <c:v>55</c:v>
                </c:pt>
                <c:pt idx="1232">
                  <c:v>54</c:v>
                </c:pt>
                <c:pt idx="1233">
                  <c:v>54</c:v>
                </c:pt>
                <c:pt idx="1234">
                  <c:v>50</c:v>
                </c:pt>
                <c:pt idx="1235">
                  <c:v>54</c:v>
                </c:pt>
                <c:pt idx="1236">
                  <c:v>57</c:v>
                </c:pt>
                <c:pt idx="1237">
                  <c:v>55</c:v>
                </c:pt>
                <c:pt idx="1238">
                  <c:v>56</c:v>
                </c:pt>
                <c:pt idx="1239">
                  <c:v>53</c:v>
                </c:pt>
                <c:pt idx="1240">
                  <c:v>55</c:v>
                </c:pt>
                <c:pt idx="1241">
                  <c:v>55</c:v>
                </c:pt>
                <c:pt idx="1242">
                  <c:v>53</c:v>
                </c:pt>
                <c:pt idx="1243">
                  <c:v>49</c:v>
                </c:pt>
                <c:pt idx="1244">
                  <c:v>47</c:v>
                </c:pt>
                <c:pt idx="1245">
                  <c:v>47</c:v>
                </c:pt>
                <c:pt idx="1246">
                  <c:v>46</c:v>
                </c:pt>
                <c:pt idx="1247">
                  <c:v>48</c:v>
                </c:pt>
                <c:pt idx="1248">
                  <c:v>47</c:v>
                </c:pt>
                <c:pt idx="1249">
                  <c:v>50</c:v>
                </c:pt>
                <c:pt idx="1250">
                  <c:v>52</c:v>
                </c:pt>
                <c:pt idx="1251">
                  <c:v>54</c:v>
                </c:pt>
                <c:pt idx="1252">
                  <c:v>55</c:v>
                </c:pt>
                <c:pt idx="1253">
                  <c:v>53</c:v>
                </c:pt>
                <c:pt idx="1254">
                  <c:v>56</c:v>
                </c:pt>
                <c:pt idx="1255">
                  <c:v>52</c:v>
                </c:pt>
                <c:pt idx="1256">
                  <c:v>53</c:v>
                </c:pt>
                <c:pt idx="1257">
                  <c:v>55</c:v>
                </c:pt>
                <c:pt idx="1258">
                  <c:v>51</c:v>
                </c:pt>
                <c:pt idx="1259">
                  <c:v>50</c:v>
                </c:pt>
                <c:pt idx="1260">
                  <c:v>55</c:v>
                </c:pt>
                <c:pt idx="1261">
                  <c:v>51</c:v>
                </c:pt>
                <c:pt idx="1262">
                  <c:v>50</c:v>
                </c:pt>
                <c:pt idx="1263">
                  <c:v>52</c:v>
                </c:pt>
                <c:pt idx="1264">
                  <c:v>55</c:v>
                </c:pt>
                <c:pt idx="1265">
                  <c:v>56</c:v>
                </c:pt>
                <c:pt idx="1266">
                  <c:v>57</c:v>
                </c:pt>
                <c:pt idx="1267">
                  <c:v>57</c:v>
                </c:pt>
                <c:pt idx="1268">
                  <c:v>54</c:v>
                </c:pt>
                <c:pt idx="1269">
                  <c:v>56</c:v>
                </c:pt>
                <c:pt idx="1270">
                  <c:v>61</c:v>
                </c:pt>
                <c:pt idx="1271">
                  <c:v>60</c:v>
                </c:pt>
                <c:pt idx="1272">
                  <c:v>59</c:v>
                </c:pt>
                <c:pt idx="1273">
                  <c:v>56</c:v>
                </c:pt>
                <c:pt idx="1274">
                  <c:v>56</c:v>
                </c:pt>
                <c:pt idx="1275">
                  <c:v>53</c:v>
                </c:pt>
                <c:pt idx="1276">
                  <c:v>58</c:v>
                </c:pt>
                <c:pt idx="1277">
                  <c:v>61</c:v>
                </c:pt>
                <c:pt idx="1278">
                  <c:v>56</c:v>
                </c:pt>
                <c:pt idx="1279">
                  <c:v>57</c:v>
                </c:pt>
                <c:pt idx="1280">
                  <c:v>54</c:v>
                </c:pt>
                <c:pt idx="1281">
                  <c:v>54</c:v>
                </c:pt>
                <c:pt idx="1282">
                  <c:v>54</c:v>
                </c:pt>
                <c:pt idx="1283">
                  <c:v>54</c:v>
                </c:pt>
                <c:pt idx="1284">
                  <c:v>55</c:v>
                </c:pt>
                <c:pt idx="1285">
                  <c:v>54</c:v>
                </c:pt>
                <c:pt idx="1286">
                  <c:v>54</c:v>
                </c:pt>
                <c:pt idx="1287">
                  <c:v>54</c:v>
                </c:pt>
                <c:pt idx="1288">
                  <c:v>54</c:v>
                </c:pt>
                <c:pt idx="1289">
                  <c:v>54</c:v>
                </c:pt>
                <c:pt idx="1290">
                  <c:v>52</c:v>
                </c:pt>
                <c:pt idx="1291">
                  <c:v>54</c:v>
                </c:pt>
                <c:pt idx="1292">
                  <c:v>56</c:v>
                </c:pt>
                <c:pt idx="1293">
                  <c:v>59</c:v>
                </c:pt>
                <c:pt idx="1294">
                  <c:v>59</c:v>
                </c:pt>
                <c:pt idx="1295">
                  <c:v>57</c:v>
                </c:pt>
                <c:pt idx="1296">
                  <c:v>52</c:v>
                </c:pt>
                <c:pt idx="1297">
                  <c:v>48</c:v>
                </c:pt>
                <c:pt idx="1298">
                  <c:v>47</c:v>
                </c:pt>
                <c:pt idx="1299">
                  <c:v>42</c:v>
                </c:pt>
                <c:pt idx="1300">
                  <c:v>41</c:v>
                </c:pt>
                <c:pt idx="1301">
                  <c:v>42</c:v>
                </c:pt>
                <c:pt idx="1302">
                  <c:v>41</c:v>
                </c:pt>
                <c:pt idx="1303">
                  <c:v>38</c:v>
                </c:pt>
                <c:pt idx="1304">
                  <c:v>40</c:v>
                </c:pt>
                <c:pt idx="1305">
                  <c:v>41</c:v>
                </c:pt>
                <c:pt idx="1306">
                  <c:v>42</c:v>
                </c:pt>
                <c:pt idx="1307">
                  <c:v>42</c:v>
                </c:pt>
                <c:pt idx="1308">
                  <c:v>38</c:v>
                </c:pt>
                <c:pt idx="1309">
                  <c:v>39</c:v>
                </c:pt>
                <c:pt idx="1310">
                  <c:v>37</c:v>
                </c:pt>
                <c:pt idx="1311">
                  <c:v>35</c:v>
                </c:pt>
                <c:pt idx="1312">
                  <c:v>36</c:v>
                </c:pt>
                <c:pt idx="1313">
                  <c:v>37</c:v>
                </c:pt>
                <c:pt idx="1314">
                  <c:v>35</c:v>
                </c:pt>
                <c:pt idx="1315">
                  <c:v>37</c:v>
                </c:pt>
                <c:pt idx="1316">
                  <c:v>39</c:v>
                </c:pt>
                <c:pt idx="1317">
                  <c:v>39</c:v>
                </c:pt>
                <c:pt idx="1318">
                  <c:v>39</c:v>
                </c:pt>
                <c:pt idx="1319">
                  <c:v>41</c:v>
                </c:pt>
                <c:pt idx="1320">
                  <c:v>44</c:v>
                </c:pt>
                <c:pt idx="1321">
                  <c:v>46</c:v>
                </c:pt>
                <c:pt idx="1322">
                  <c:v>42</c:v>
                </c:pt>
                <c:pt idx="1323">
                  <c:v>43</c:v>
                </c:pt>
                <c:pt idx="1324">
                  <c:v>42</c:v>
                </c:pt>
                <c:pt idx="1325">
                  <c:v>46</c:v>
                </c:pt>
                <c:pt idx="1326">
                  <c:v>44</c:v>
                </c:pt>
                <c:pt idx="1327">
                  <c:v>45</c:v>
                </c:pt>
                <c:pt idx="1328">
                  <c:v>47</c:v>
                </c:pt>
                <c:pt idx="1329">
                  <c:v>45</c:v>
                </c:pt>
                <c:pt idx="1330">
                  <c:v>45</c:v>
                </c:pt>
                <c:pt idx="1331">
                  <c:v>52</c:v>
                </c:pt>
                <c:pt idx="1332">
                  <c:v>51</c:v>
                </c:pt>
                <c:pt idx="1333">
                  <c:v>54</c:v>
                </c:pt>
                <c:pt idx="1334">
                  <c:v>52</c:v>
                </c:pt>
                <c:pt idx="1335">
                  <c:v>54</c:v>
                </c:pt>
                <c:pt idx="1336">
                  <c:v>54</c:v>
                </c:pt>
                <c:pt idx="1337">
                  <c:v>55</c:v>
                </c:pt>
                <c:pt idx="1338">
                  <c:v>53</c:v>
                </c:pt>
                <c:pt idx="1339">
                  <c:v>47</c:v>
                </c:pt>
                <c:pt idx="1340">
                  <c:v>50</c:v>
                </c:pt>
                <c:pt idx="1341">
                  <c:v>46</c:v>
                </c:pt>
                <c:pt idx="1342">
                  <c:v>44</c:v>
                </c:pt>
                <c:pt idx="1343">
                  <c:v>50</c:v>
                </c:pt>
                <c:pt idx="1344">
                  <c:v>58</c:v>
                </c:pt>
                <c:pt idx="1345">
                  <c:v>57</c:v>
                </c:pt>
                <c:pt idx="1346">
                  <c:v>55</c:v>
                </c:pt>
                <c:pt idx="1347">
                  <c:v>53</c:v>
                </c:pt>
                <c:pt idx="1348">
                  <c:v>51</c:v>
                </c:pt>
                <c:pt idx="1349">
                  <c:v>53</c:v>
                </c:pt>
                <c:pt idx="1350">
                  <c:v>50</c:v>
                </c:pt>
                <c:pt idx="1351">
                  <c:v>52</c:v>
                </c:pt>
                <c:pt idx="1352">
                  <c:v>56</c:v>
                </c:pt>
                <c:pt idx="1353">
                  <c:v>59</c:v>
                </c:pt>
                <c:pt idx="1354">
                  <c:v>59</c:v>
                </c:pt>
                <c:pt idx="1355">
                  <c:v>54</c:v>
                </c:pt>
                <c:pt idx="1356">
                  <c:v>55</c:v>
                </c:pt>
                <c:pt idx="1357">
                  <c:v>54</c:v>
                </c:pt>
                <c:pt idx="1358">
                  <c:v>54</c:v>
                </c:pt>
                <c:pt idx="1359">
                  <c:v>56</c:v>
                </c:pt>
                <c:pt idx="1360">
                  <c:v>54</c:v>
                </c:pt>
                <c:pt idx="1361">
                  <c:v>53</c:v>
                </c:pt>
                <c:pt idx="1362">
                  <c:v>51</c:v>
                </c:pt>
                <c:pt idx="1363">
                  <c:v>56</c:v>
                </c:pt>
                <c:pt idx="1364">
                  <c:v>54</c:v>
                </c:pt>
                <c:pt idx="1365">
                  <c:v>51</c:v>
                </c:pt>
                <c:pt idx="1366">
                  <c:v>52</c:v>
                </c:pt>
                <c:pt idx="1367">
                  <c:v>47</c:v>
                </c:pt>
                <c:pt idx="1368">
                  <c:v>50</c:v>
                </c:pt>
                <c:pt idx="1369">
                  <c:v>48</c:v>
                </c:pt>
                <c:pt idx="1370">
                  <c:v>50</c:v>
                </c:pt>
                <c:pt idx="1371">
                  <c:v>49</c:v>
                </c:pt>
                <c:pt idx="1372">
                  <c:v>47</c:v>
                </c:pt>
                <c:pt idx="1373">
                  <c:v>49</c:v>
                </c:pt>
                <c:pt idx="1374">
                  <c:v>48</c:v>
                </c:pt>
                <c:pt idx="1375">
                  <c:v>49</c:v>
                </c:pt>
                <c:pt idx="1376">
                  <c:v>47</c:v>
                </c:pt>
                <c:pt idx="1377">
                  <c:v>45</c:v>
                </c:pt>
                <c:pt idx="1378">
                  <c:v>41</c:v>
                </c:pt>
                <c:pt idx="1379">
                  <c:v>42</c:v>
                </c:pt>
                <c:pt idx="1380">
                  <c:v>42</c:v>
                </c:pt>
                <c:pt idx="1381">
                  <c:v>43</c:v>
                </c:pt>
                <c:pt idx="1382">
                  <c:v>40</c:v>
                </c:pt>
                <c:pt idx="1383">
                  <c:v>40</c:v>
                </c:pt>
                <c:pt idx="1384">
                  <c:v>41</c:v>
                </c:pt>
                <c:pt idx="1385">
                  <c:v>38</c:v>
                </c:pt>
                <c:pt idx="1386">
                  <c:v>39</c:v>
                </c:pt>
                <c:pt idx="1387">
                  <c:v>37</c:v>
                </c:pt>
                <c:pt idx="1388">
                  <c:v>36</c:v>
                </c:pt>
                <c:pt idx="1389">
                  <c:v>37</c:v>
                </c:pt>
                <c:pt idx="1390">
                  <c:v>37</c:v>
                </c:pt>
                <c:pt idx="1391">
                  <c:v>37</c:v>
                </c:pt>
                <c:pt idx="1392">
                  <c:v>38</c:v>
                </c:pt>
                <c:pt idx="1393">
                  <c:v>39</c:v>
                </c:pt>
                <c:pt idx="1394">
                  <c:v>39</c:v>
                </c:pt>
                <c:pt idx="1395">
                  <c:v>37</c:v>
                </c:pt>
                <c:pt idx="1396">
                  <c:v>31</c:v>
                </c:pt>
                <c:pt idx="1397">
                  <c:v>30</c:v>
                </c:pt>
                <c:pt idx="1398">
                  <c:v>28</c:v>
                </c:pt>
                <c:pt idx="1399">
                  <c:v>28</c:v>
                </c:pt>
                <c:pt idx="1400">
                  <c:v>28</c:v>
                </c:pt>
                <c:pt idx="1401">
                  <c:v>33</c:v>
                </c:pt>
                <c:pt idx="1402">
                  <c:v>35</c:v>
                </c:pt>
                <c:pt idx="1403">
                  <c:v>36</c:v>
                </c:pt>
                <c:pt idx="1404">
                  <c:v>39</c:v>
                </c:pt>
                <c:pt idx="1405">
                  <c:v>35</c:v>
                </c:pt>
                <c:pt idx="1406">
                  <c:v>32</c:v>
                </c:pt>
                <c:pt idx="1407">
                  <c:v>32</c:v>
                </c:pt>
                <c:pt idx="1408">
                  <c:v>33</c:v>
                </c:pt>
                <c:pt idx="1409">
                  <c:v>29</c:v>
                </c:pt>
                <c:pt idx="1410">
                  <c:v>29</c:v>
                </c:pt>
                <c:pt idx="1411">
                  <c:v>32</c:v>
                </c:pt>
                <c:pt idx="1412">
                  <c:v>28</c:v>
                </c:pt>
                <c:pt idx="1413">
                  <c:v>28</c:v>
                </c:pt>
                <c:pt idx="1414">
                  <c:v>29</c:v>
                </c:pt>
                <c:pt idx="1415">
                  <c:v>30</c:v>
                </c:pt>
                <c:pt idx="1416">
                  <c:v>29</c:v>
                </c:pt>
                <c:pt idx="1417">
                  <c:v>33</c:v>
                </c:pt>
                <c:pt idx="1418">
                  <c:v>33</c:v>
                </c:pt>
                <c:pt idx="1419">
                  <c:v>34</c:v>
                </c:pt>
                <c:pt idx="1420">
                  <c:v>35</c:v>
                </c:pt>
                <c:pt idx="1421">
                  <c:v>35</c:v>
                </c:pt>
                <c:pt idx="1422">
                  <c:v>36</c:v>
                </c:pt>
                <c:pt idx="1423">
                  <c:v>32</c:v>
                </c:pt>
                <c:pt idx="1424">
                  <c:v>32</c:v>
                </c:pt>
                <c:pt idx="1425">
                  <c:v>34</c:v>
                </c:pt>
                <c:pt idx="1426">
                  <c:v>32</c:v>
                </c:pt>
                <c:pt idx="1427">
                  <c:v>31</c:v>
                </c:pt>
                <c:pt idx="1428">
                  <c:v>33</c:v>
                </c:pt>
                <c:pt idx="1429">
                  <c:v>37</c:v>
                </c:pt>
                <c:pt idx="1430">
                  <c:v>36</c:v>
                </c:pt>
                <c:pt idx="1431">
                  <c:v>34</c:v>
                </c:pt>
                <c:pt idx="1432">
                  <c:v>38</c:v>
                </c:pt>
                <c:pt idx="1433">
                  <c:v>37</c:v>
                </c:pt>
                <c:pt idx="1434">
                  <c:v>42</c:v>
                </c:pt>
                <c:pt idx="1435">
                  <c:v>41</c:v>
                </c:pt>
                <c:pt idx="1436">
                  <c:v>43</c:v>
                </c:pt>
                <c:pt idx="1437">
                  <c:v>43</c:v>
                </c:pt>
                <c:pt idx="1438">
                  <c:v>49</c:v>
                </c:pt>
                <c:pt idx="1439">
                  <c:v>50</c:v>
                </c:pt>
                <c:pt idx="1440">
                  <c:v>50</c:v>
                </c:pt>
                <c:pt idx="1441">
                  <c:v>48</c:v>
                </c:pt>
                <c:pt idx="1442">
                  <c:v>49</c:v>
                </c:pt>
                <c:pt idx="1443">
                  <c:v>47</c:v>
                </c:pt>
                <c:pt idx="1444">
                  <c:v>47</c:v>
                </c:pt>
                <c:pt idx="1445">
                  <c:v>47</c:v>
                </c:pt>
                <c:pt idx="1446">
                  <c:v>45</c:v>
                </c:pt>
                <c:pt idx="1447">
                  <c:v>46</c:v>
                </c:pt>
                <c:pt idx="1448">
                  <c:v>45</c:v>
                </c:pt>
                <c:pt idx="1449">
                  <c:v>46</c:v>
                </c:pt>
                <c:pt idx="1450">
                  <c:v>44</c:v>
                </c:pt>
                <c:pt idx="1451">
                  <c:v>46</c:v>
                </c:pt>
                <c:pt idx="1452">
                  <c:v>47</c:v>
                </c:pt>
                <c:pt idx="1453">
                  <c:v>44</c:v>
                </c:pt>
                <c:pt idx="1454">
                  <c:v>45</c:v>
                </c:pt>
                <c:pt idx="1455">
                  <c:v>45</c:v>
                </c:pt>
                <c:pt idx="1456">
                  <c:v>40</c:v>
                </c:pt>
                <c:pt idx="1457">
                  <c:v>43</c:v>
                </c:pt>
                <c:pt idx="1458">
                  <c:v>43</c:v>
                </c:pt>
                <c:pt idx="1459">
                  <c:v>45</c:v>
                </c:pt>
                <c:pt idx="1460">
                  <c:v>41</c:v>
                </c:pt>
                <c:pt idx="1461">
                  <c:v>46</c:v>
                </c:pt>
                <c:pt idx="1462">
                  <c:v>45</c:v>
                </c:pt>
                <c:pt idx="1463">
                  <c:v>39</c:v>
                </c:pt>
                <c:pt idx="1464">
                  <c:v>44</c:v>
                </c:pt>
                <c:pt idx="1465">
                  <c:v>51</c:v>
                </c:pt>
                <c:pt idx="1466">
                  <c:v>53</c:v>
                </c:pt>
                <c:pt idx="1467">
                  <c:v>56</c:v>
                </c:pt>
                <c:pt idx="1468">
                  <c:v>56</c:v>
                </c:pt>
                <c:pt idx="1469">
                  <c:v>58</c:v>
                </c:pt>
                <c:pt idx="1470">
                  <c:v>52</c:v>
                </c:pt>
                <c:pt idx="1471">
                  <c:v>52</c:v>
                </c:pt>
                <c:pt idx="1472">
                  <c:v>51</c:v>
                </c:pt>
                <c:pt idx="1473">
                  <c:v>60</c:v>
                </c:pt>
                <c:pt idx="1474">
                  <c:v>58</c:v>
                </c:pt>
                <c:pt idx="1475">
                  <c:v>56</c:v>
                </c:pt>
                <c:pt idx="1476">
                  <c:v>52</c:v>
                </c:pt>
                <c:pt idx="1477">
                  <c:v>53</c:v>
                </c:pt>
                <c:pt idx="1478">
                  <c:v>51</c:v>
                </c:pt>
                <c:pt idx="1479">
                  <c:v>51</c:v>
                </c:pt>
                <c:pt idx="1480">
                  <c:v>54</c:v>
                </c:pt>
                <c:pt idx="1481">
                  <c:v>52</c:v>
                </c:pt>
                <c:pt idx="1482">
                  <c:v>50</c:v>
                </c:pt>
                <c:pt idx="1483">
                  <c:v>51</c:v>
                </c:pt>
                <c:pt idx="1484">
                  <c:v>49</c:v>
                </c:pt>
                <c:pt idx="1485">
                  <c:v>48</c:v>
                </c:pt>
                <c:pt idx="1486">
                  <c:v>46</c:v>
                </c:pt>
                <c:pt idx="1487">
                  <c:v>47</c:v>
                </c:pt>
                <c:pt idx="1488">
                  <c:v>49</c:v>
                </c:pt>
                <c:pt idx="1489">
                  <c:v>50</c:v>
                </c:pt>
                <c:pt idx="1490">
                  <c:v>52</c:v>
                </c:pt>
                <c:pt idx="1491">
                  <c:v>54</c:v>
                </c:pt>
                <c:pt idx="1492">
                  <c:v>53</c:v>
                </c:pt>
                <c:pt idx="1493">
                  <c:v>50</c:v>
                </c:pt>
                <c:pt idx="1494">
                  <c:v>52</c:v>
                </c:pt>
                <c:pt idx="1495">
                  <c:v>52</c:v>
                </c:pt>
                <c:pt idx="1496">
                  <c:v>47</c:v>
                </c:pt>
                <c:pt idx="1497">
                  <c:v>47</c:v>
                </c:pt>
                <c:pt idx="1498">
                  <c:v>41</c:v>
                </c:pt>
                <c:pt idx="1499">
                  <c:v>44</c:v>
                </c:pt>
                <c:pt idx="1500">
                  <c:v>42</c:v>
                </c:pt>
                <c:pt idx="1501">
                  <c:v>43</c:v>
                </c:pt>
                <c:pt idx="1502">
                  <c:v>45</c:v>
                </c:pt>
                <c:pt idx="1503">
                  <c:v>49</c:v>
                </c:pt>
                <c:pt idx="1504">
                  <c:v>46</c:v>
                </c:pt>
                <c:pt idx="1505">
                  <c:v>46</c:v>
                </c:pt>
                <c:pt idx="1506">
                  <c:v>45</c:v>
                </c:pt>
                <c:pt idx="1507">
                  <c:v>45</c:v>
                </c:pt>
                <c:pt idx="1508">
                  <c:v>44</c:v>
                </c:pt>
                <c:pt idx="1509">
                  <c:v>41</c:v>
                </c:pt>
                <c:pt idx="1510">
                  <c:v>41</c:v>
                </c:pt>
                <c:pt idx="1511">
                  <c:v>38</c:v>
                </c:pt>
                <c:pt idx="1512">
                  <c:v>39</c:v>
                </c:pt>
                <c:pt idx="1513">
                  <c:v>38</c:v>
                </c:pt>
                <c:pt idx="1514">
                  <c:v>42</c:v>
                </c:pt>
                <c:pt idx="1515">
                  <c:v>45</c:v>
                </c:pt>
                <c:pt idx="1516">
                  <c:v>47</c:v>
                </c:pt>
                <c:pt idx="1517">
                  <c:v>48</c:v>
                </c:pt>
                <c:pt idx="1518">
                  <c:v>48</c:v>
                </c:pt>
                <c:pt idx="1519">
                  <c:v>50</c:v>
                </c:pt>
                <c:pt idx="1520">
                  <c:v>50</c:v>
                </c:pt>
                <c:pt idx="1521">
                  <c:v>46</c:v>
                </c:pt>
                <c:pt idx="1522">
                  <c:v>46</c:v>
                </c:pt>
                <c:pt idx="1523">
                  <c:v>44</c:v>
                </c:pt>
                <c:pt idx="1524">
                  <c:v>45</c:v>
                </c:pt>
                <c:pt idx="1525">
                  <c:v>46</c:v>
                </c:pt>
                <c:pt idx="1526">
                  <c:v>47</c:v>
                </c:pt>
                <c:pt idx="1527">
                  <c:v>46</c:v>
                </c:pt>
                <c:pt idx="1528">
                  <c:v>41</c:v>
                </c:pt>
                <c:pt idx="1529">
                  <c:v>39</c:v>
                </c:pt>
                <c:pt idx="1530">
                  <c:v>43</c:v>
                </c:pt>
                <c:pt idx="1531">
                  <c:v>40</c:v>
                </c:pt>
                <c:pt idx="1532">
                  <c:v>39</c:v>
                </c:pt>
                <c:pt idx="1533">
                  <c:v>40</c:v>
                </c:pt>
                <c:pt idx="1534">
                  <c:v>40</c:v>
                </c:pt>
                <c:pt idx="1535">
                  <c:v>38</c:v>
                </c:pt>
                <c:pt idx="1536">
                  <c:v>41</c:v>
                </c:pt>
                <c:pt idx="1537">
                  <c:v>44</c:v>
                </c:pt>
                <c:pt idx="1538">
                  <c:v>42</c:v>
                </c:pt>
                <c:pt idx="1539">
                  <c:v>42</c:v>
                </c:pt>
                <c:pt idx="1540">
                  <c:v>45</c:v>
                </c:pt>
                <c:pt idx="1541">
                  <c:v>38</c:v>
                </c:pt>
                <c:pt idx="1542">
                  <c:v>34</c:v>
                </c:pt>
                <c:pt idx="1543">
                  <c:v>32</c:v>
                </c:pt>
                <c:pt idx="1544">
                  <c:v>33</c:v>
                </c:pt>
                <c:pt idx="1545">
                  <c:v>30</c:v>
                </c:pt>
                <c:pt idx="1546">
                  <c:v>30</c:v>
                </c:pt>
                <c:pt idx="1547">
                  <c:v>29</c:v>
                </c:pt>
                <c:pt idx="1548">
                  <c:v>27</c:v>
                </c:pt>
                <c:pt idx="1549">
                  <c:v>27</c:v>
                </c:pt>
                <c:pt idx="1550">
                  <c:v>25</c:v>
                </c:pt>
                <c:pt idx="1551">
                  <c:v>22</c:v>
                </c:pt>
                <c:pt idx="1552">
                  <c:v>19</c:v>
                </c:pt>
                <c:pt idx="1553">
                  <c:v>17</c:v>
                </c:pt>
                <c:pt idx="1554">
                  <c:v>17</c:v>
                </c:pt>
                <c:pt idx="1555">
                  <c:v>18</c:v>
                </c:pt>
                <c:pt idx="1556">
                  <c:v>18</c:v>
                </c:pt>
                <c:pt idx="1557">
                  <c:v>15</c:v>
                </c:pt>
                <c:pt idx="1558">
                  <c:v>15</c:v>
                </c:pt>
                <c:pt idx="1559">
                  <c:v>15</c:v>
                </c:pt>
                <c:pt idx="1560">
                  <c:v>11</c:v>
                </c:pt>
                <c:pt idx="1561">
                  <c:v>11</c:v>
                </c:pt>
                <c:pt idx="1562">
                  <c:v>10</c:v>
                </c:pt>
                <c:pt idx="1563">
                  <c:v>11</c:v>
                </c:pt>
                <c:pt idx="1564">
                  <c:v>14</c:v>
                </c:pt>
                <c:pt idx="1565">
                  <c:v>12</c:v>
                </c:pt>
                <c:pt idx="1566">
                  <c:v>13</c:v>
                </c:pt>
                <c:pt idx="1567">
                  <c:v>15</c:v>
                </c:pt>
                <c:pt idx="1568">
                  <c:v>15</c:v>
                </c:pt>
                <c:pt idx="1569">
                  <c:v>15</c:v>
                </c:pt>
                <c:pt idx="1570">
                  <c:v>17</c:v>
                </c:pt>
                <c:pt idx="1571">
                  <c:v>23</c:v>
                </c:pt>
                <c:pt idx="1572">
                  <c:v>21</c:v>
                </c:pt>
                <c:pt idx="1573">
                  <c:v>23</c:v>
                </c:pt>
                <c:pt idx="1574">
                  <c:v>24</c:v>
                </c:pt>
                <c:pt idx="1575">
                  <c:v>24</c:v>
                </c:pt>
                <c:pt idx="1576">
                  <c:v>23</c:v>
                </c:pt>
                <c:pt idx="1577">
                  <c:v>26</c:v>
                </c:pt>
                <c:pt idx="1578">
                  <c:v>23</c:v>
                </c:pt>
                <c:pt idx="1579">
                  <c:v>21</c:v>
                </c:pt>
                <c:pt idx="1580">
                  <c:v>19</c:v>
                </c:pt>
                <c:pt idx="1581">
                  <c:v>19</c:v>
                </c:pt>
                <c:pt idx="1582">
                  <c:v>21</c:v>
                </c:pt>
                <c:pt idx="1583">
                  <c:v>21</c:v>
                </c:pt>
                <c:pt idx="1584">
                  <c:v>24</c:v>
                </c:pt>
                <c:pt idx="1585">
                  <c:v>24</c:v>
                </c:pt>
                <c:pt idx="1586">
                  <c:v>25</c:v>
                </c:pt>
                <c:pt idx="1587">
                  <c:v>24</c:v>
                </c:pt>
                <c:pt idx="1588">
                  <c:v>25</c:v>
                </c:pt>
                <c:pt idx="1589">
                  <c:v>28</c:v>
                </c:pt>
                <c:pt idx="1590">
                  <c:v>25</c:v>
                </c:pt>
                <c:pt idx="1591">
                  <c:v>24</c:v>
                </c:pt>
                <c:pt idx="1592">
                  <c:v>23</c:v>
                </c:pt>
                <c:pt idx="1593">
                  <c:v>21</c:v>
                </c:pt>
                <c:pt idx="1594">
                  <c:v>19</c:v>
                </c:pt>
                <c:pt idx="1595">
                  <c:v>14</c:v>
                </c:pt>
                <c:pt idx="1596">
                  <c:v>16</c:v>
                </c:pt>
                <c:pt idx="1597">
                  <c:v>16</c:v>
                </c:pt>
                <c:pt idx="1598">
                  <c:v>17</c:v>
                </c:pt>
                <c:pt idx="1599">
                  <c:v>17</c:v>
                </c:pt>
                <c:pt idx="1600">
                  <c:v>16</c:v>
                </c:pt>
                <c:pt idx="1601">
                  <c:v>14</c:v>
                </c:pt>
                <c:pt idx="1602">
                  <c:v>15</c:v>
                </c:pt>
                <c:pt idx="1603">
                  <c:v>15</c:v>
                </c:pt>
                <c:pt idx="1604">
                  <c:v>14</c:v>
                </c:pt>
                <c:pt idx="1605">
                  <c:v>15</c:v>
                </c:pt>
                <c:pt idx="1606">
                  <c:v>16</c:v>
                </c:pt>
                <c:pt idx="1607">
                  <c:v>16</c:v>
                </c:pt>
                <c:pt idx="1608">
                  <c:v>20</c:v>
                </c:pt>
                <c:pt idx="1609">
                  <c:v>24</c:v>
                </c:pt>
                <c:pt idx="1610">
                  <c:v>22</c:v>
                </c:pt>
                <c:pt idx="1611">
                  <c:v>24</c:v>
                </c:pt>
                <c:pt idx="1612">
                  <c:v>25</c:v>
                </c:pt>
                <c:pt idx="1613">
                  <c:v>19</c:v>
                </c:pt>
                <c:pt idx="1614">
                  <c:v>18</c:v>
                </c:pt>
                <c:pt idx="1615">
                  <c:v>19</c:v>
                </c:pt>
                <c:pt idx="1616">
                  <c:v>22</c:v>
                </c:pt>
                <c:pt idx="1617">
                  <c:v>19</c:v>
                </c:pt>
                <c:pt idx="1618">
                  <c:v>19</c:v>
                </c:pt>
                <c:pt idx="1619">
                  <c:v>20</c:v>
                </c:pt>
                <c:pt idx="1620">
                  <c:v>21</c:v>
                </c:pt>
                <c:pt idx="1621">
                  <c:v>20</c:v>
                </c:pt>
                <c:pt idx="1622">
                  <c:v>20</c:v>
                </c:pt>
                <c:pt idx="1623">
                  <c:v>23</c:v>
                </c:pt>
                <c:pt idx="1624">
                  <c:v>23</c:v>
                </c:pt>
                <c:pt idx="1625">
                  <c:v>27</c:v>
                </c:pt>
                <c:pt idx="1626">
                  <c:v>27</c:v>
                </c:pt>
                <c:pt idx="1627">
                  <c:v>22</c:v>
                </c:pt>
                <c:pt idx="1628">
                  <c:v>24</c:v>
                </c:pt>
                <c:pt idx="1629">
                  <c:v>25</c:v>
                </c:pt>
                <c:pt idx="1630">
                  <c:v>27</c:v>
                </c:pt>
                <c:pt idx="1631">
                  <c:v>24</c:v>
                </c:pt>
                <c:pt idx="1632">
                  <c:v>24</c:v>
                </c:pt>
                <c:pt idx="1633">
                  <c:v>26</c:v>
                </c:pt>
                <c:pt idx="1634">
                  <c:v>23</c:v>
                </c:pt>
                <c:pt idx="1635">
                  <c:v>28</c:v>
                </c:pt>
                <c:pt idx="1636">
                  <c:v>30</c:v>
                </c:pt>
                <c:pt idx="1637">
                  <c:v>29</c:v>
                </c:pt>
                <c:pt idx="1638">
                  <c:v>27</c:v>
                </c:pt>
                <c:pt idx="1639">
                  <c:v>26</c:v>
                </c:pt>
                <c:pt idx="1640">
                  <c:v>24</c:v>
                </c:pt>
                <c:pt idx="1641">
                  <c:v>24</c:v>
                </c:pt>
                <c:pt idx="1642">
                  <c:v>25</c:v>
                </c:pt>
                <c:pt idx="1643">
                  <c:v>26</c:v>
                </c:pt>
                <c:pt idx="1644">
                  <c:v>25</c:v>
                </c:pt>
                <c:pt idx="1645">
                  <c:v>25</c:v>
                </c:pt>
                <c:pt idx="1646">
                  <c:v>26</c:v>
                </c:pt>
                <c:pt idx="1647">
                  <c:v>28</c:v>
                </c:pt>
                <c:pt idx="1648">
                  <c:v>30</c:v>
                </c:pt>
                <c:pt idx="1649">
                  <c:v>33</c:v>
                </c:pt>
                <c:pt idx="1650">
                  <c:v>32</c:v>
                </c:pt>
                <c:pt idx="1651">
                  <c:v>32</c:v>
                </c:pt>
                <c:pt idx="1652">
                  <c:v>28</c:v>
                </c:pt>
                <c:pt idx="1653">
                  <c:v>30</c:v>
                </c:pt>
                <c:pt idx="1654">
                  <c:v>29</c:v>
                </c:pt>
                <c:pt idx="1655">
                  <c:v>26</c:v>
                </c:pt>
                <c:pt idx="1656">
                  <c:v>30</c:v>
                </c:pt>
                <c:pt idx="1657">
                  <c:v>33</c:v>
                </c:pt>
                <c:pt idx="1658">
                  <c:v>35</c:v>
                </c:pt>
                <c:pt idx="1659">
                  <c:v>36</c:v>
                </c:pt>
                <c:pt idx="1660">
                  <c:v>36</c:v>
                </c:pt>
                <c:pt idx="1661">
                  <c:v>41</c:v>
                </c:pt>
                <c:pt idx="1662">
                  <c:v>44</c:v>
                </c:pt>
                <c:pt idx="1663">
                  <c:v>46</c:v>
                </c:pt>
                <c:pt idx="1664">
                  <c:v>45</c:v>
                </c:pt>
                <c:pt idx="1665">
                  <c:v>45</c:v>
                </c:pt>
                <c:pt idx="1666">
                  <c:v>45</c:v>
                </c:pt>
                <c:pt idx="1667">
                  <c:v>50</c:v>
                </c:pt>
                <c:pt idx="1668">
                  <c:v>49</c:v>
                </c:pt>
                <c:pt idx="1669">
                  <c:v>49</c:v>
                </c:pt>
                <c:pt idx="1670">
                  <c:v>48</c:v>
                </c:pt>
                <c:pt idx="1671">
                  <c:v>47</c:v>
                </c:pt>
                <c:pt idx="1672">
                  <c:v>50</c:v>
                </c:pt>
                <c:pt idx="1673">
                  <c:v>50</c:v>
                </c:pt>
                <c:pt idx="1674">
                  <c:v>54</c:v>
                </c:pt>
                <c:pt idx="1675">
                  <c:v>58</c:v>
                </c:pt>
                <c:pt idx="1676">
                  <c:v>60</c:v>
                </c:pt>
                <c:pt idx="1677">
                  <c:v>62</c:v>
                </c:pt>
                <c:pt idx="1678">
                  <c:v>64</c:v>
                </c:pt>
                <c:pt idx="1679">
                  <c:v>68</c:v>
                </c:pt>
                <c:pt idx="1680">
                  <c:v>70</c:v>
                </c:pt>
                <c:pt idx="1681">
                  <c:v>70</c:v>
                </c:pt>
                <c:pt idx="1682">
                  <c:v>69</c:v>
                </c:pt>
                <c:pt idx="1683">
                  <c:v>68</c:v>
                </c:pt>
                <c:pt idx="1684">
                  <c:v>67</c:v>
                </c:pt>
                <c:pt idx="1685">
                  <c:v>68</c:v>
                </c:pt>
                <c:pt idx="1686">
                  <c:v>71</c:v>
                </c:pt>
                <c:pt idx="1687">
                  <c:v>69</c:v>
                </c:pt>
                <c:pt idx="1688">
                  <c:v>74</c:v>
                </c:pt>
                <c:pt idx="1689">
                  <c:v>76</c:v>
                </c:pt>
                <c:pt idx="1690">
                  <c:v>75</c:v>
                </c:pt>
                <c:pt idx="1691">
                  <c:v>75</c:v>
                </c:pt>
                <c:pt idx="1692">
                  <c:v>77</c:v>
                </c:pt>
                <c:pt idx="1693">
                  <c:v>75</c:v>
                </c:pt>
                <c:pt idx="1694">
                  <c:v>76</c:v>
                </c:pt>
                <c:pt idx="1695">
                  <c:v>76</c:v>
                </c:pt>
                <c:pt idx="1696">
                  <c:v>75</c:v>
                </c:pt>
                <c:pt idx="1697">
                  <c:v>72</c:v>
                </c:pt>
                <c:pt idx="1698">
                  <c:v>72</c:v>
                </c:pt>
                <c:pt idx="1699">
                  <c:v>71</c:v>
                </c:pt>
                <c:pt idx="1700">
                  <c:v>71</c:v>
                </c:pt>
                <c:pt idx="1701">
                  <c:v>72</c:v>
                </c:pt>
                <c:pt idx="1702">
                  <c:v>73</c:v>
                </c:pt>
                <c:pt idx="1703">
                  <c:v>75</c:v>
                </c:pt>
                <c:pt idx="1704">
                  <c:v>74</c:v>
                </c:pt>
                <c:pt idx="1705">
                  <c:v>74</c:v>
                </c:pt>
                <c:pt idx="1706">
                  <c:v>77</c:v>
                </c:pt>
                <c:pt idx="1707">
                  <c:v>77</c:v>
                </c:pt>
                <c:pt idx="1708">
                  <c:v>74</c:v>
                </c:pt>
                <c:pt idx="1709">
                  <c:v>73</c:v>
                </c:pt>
                <c:pt idx="1710">
                  <c:v>71</c:v>
                </c:pt>
                <c:pt idx="1711">
                  <c:v>68</c:v>
                </c:pt>
                <c:pt idx="1712">
                  <c:v>67</c:v>
                </c:pt>
                <c:pt idx="1713">
                  <c:v>71</c:v>
                </c:pt>
                <c:pt idx="1714">
                  <c:v>72</c:v>
                </c:pt>
                <c:pt idx="1715">
                  <c:v>68</c:v>
                </c:pt>
                <c:pt idx="1716">
                  <c:v>71</c:v>
                </c:pt>
                <c:pt idx="1717">
                  <c:v>70</c:v>
                </c:pt>
                <c:pt idx="1718">
                  <c:v>70</c:v>
                </c:pt>
                <c:pt idx="1719">
                  <c:v>71</c:v>
                </c:pt>
                <c:pt idx="1720">
                  <c:v>72</c:v>
                </c:pt>
                <c:pt idx="1721">
                  <c:v>77</c:v>
                </c:pt>
                <c:pt idx="1722">
                  <c:v>74</c:v>
                </c:pt>
                <c:pt idx="1723">
                  <c:v>78</c:v>
                </c:pt>
                <c:pt idx="1724">
                  <c:v>76</c:v>
                </c:pt>
                <c:pt idx="1725">
                  <c:v>75</c:v>
                </c:pt>
                <c:pt idx="1726">
                  <c:v>74</c:v>
                </c:pt>
                <c:pt idx="1727">
                  <c:v>77</c:v>
                </c:pt>
                <c:pt idx="1728">
                  <c:v>78</c:v>
                </c:pt>
                <c:pt idx="1729">
                  <c:v>80</c:v>
                </c:pt>
                <c:pt idx="1730">
                  <c:v>83</c:v>
                </c:pt>
                <c:pt idx="1731">
                  <c:v>83</c:v>
                </c:pt>
                <c:pt idx="1732">
                  <c:v>84</c:v>
                </c:pt>
                <c:pt idx="1733">
                  <c:v>88</c:v>
                </c:pt>
                <c:pt idx="1734">
                  <c:v>87</c:v>
                </c:pt>
                <c:pt idx="1735">
                  <c:v>88</c:v>
                </c:pt>
                <c:pt idx="1736">
                  <c:v>88</c:v>
                </c:pt>
                <c:pt idx="1737">
                  <c:v>87</c:v>
                </c:pt>
                <c:pt idx="1738">
                  <c:v>86</c:v>
                </c:pt>
                <c:pt idx="1739">
                  <c:v>84</c:v>
                </c:pt>
                <c:pt idx="1740">
                  <c:v>84</c:v>
                </c:pt>
                <c:pt idx="1741">
                  <c:v>84</c:v>
                </c:pt>
                <c:pt idx="1742">
                  <c:v>84</c:v>
                </c:pt>
                <c:pt idx="1743">
                  <c:v>86</c:v>
                </c:pt>
                <c:pt idx="1744">
                  <c:v>88</c:v>
                </c:pt>
                <c:pt idx="1745">
                  <c:v>88</c:v>
                </c:pt>
                <c:pt idx="1746">
                  <c:v>87</c:v>
                </c:pt>
                <c:pt idx="1747">
                  <c:v>87</c:v>
                </c:pt>
                <c:pt idx="1748">
                  <c:v>88</c:v>
                </c:pt>
                <c:pt idx="1749">
                  <c:v>88</c:v>
                </c:pt>
                <c:pt idx="1750">
                  <c:v>88</c:v>
                </c:pt>
                <c:pt idx="1751">
                  <c:v>88</c:v>
                </c:pt>
                <c:pt idx="1752">
                  <c:v>86</c:v>
                </c:pt>
                <c:pt idx="1753">
                  <c:v>84</c:v>
                </c:pt>
                <c:pt idx="1754">
                  <c:v>85</c:v>
                </c:pt>
                <c:pt idx="1755">
                  <c:v>81</c:v>
                </c:pt>
                <c:pt idx="1756">
                  <c:v>81</c:v>
                </c:pt>
                <c:pt idx="1757">
                  <c:v>79</c:v>
                </c:pt>
                <c:pt idx="1758">
                  <c:v>76</c:v>
                </c:pt>
                <c:pt idx="1759">
                  <c:v>76</c:v>
                </c:pt>
                <c:pt idx="1760">
                  <c:v>75</c:v>
                </c:pt>
                <c:pt idx="1761">
                  <c:v>74</c:v>
                </c:pt>
                <c:pt idx="1762">
                  <c:v>76</c:v>
                </c:pt>
                <c:pt idx="1763">
                  <c:v>77</c:v>
                </c:pt>
                <c:pt idx="1764">
                  <c:v>75</c:v>
                </c:pt>
                <c:pt idx="1765">
                  <c:v>76</c:v>
                </c:pt>
                <c:pt idx="1766">
                  <c:v>75</c:v>
                </c:pt>
                <c:pt idx="1767">
                  <c:v>77</c:v>
                </c:pt>
                <c:pt idx="1768">
                  <c:v>79</c:v>
                </c:pt>
                <c:pt idx="1769">
                  <c:v>77</c:v>
                </c:pt>
                <c:pt idx="1770">
                  <c:v>78</c:v>
                </c:pt>
                <c:pt idx="1771">
                  <c:v>78</c:v>
                </c:pt>
                <c:pt idx="1772">
                  <c:v>81</c:v>
                </c:pt>
                <c:pt idx="1773">
                  <c:v>79</c:v>
                </c:pt>
                <c:pt idx="1774">
                  <c:v>78</c:v>
                </c:pt>
                <c:pt idx="1775">
                  <c:v>79</c:v>
                </c:pt>
                <c:pt idx="1776">
                  <c:v>78</c:v>
                </c:pt>
                <c:pt idx="1777">
                  <c:v>77</c:v>
                </c:pt>
                <c:pt idx="1778">
                  <c:v>74</c:v>
                </c:pt>
                <c:pt idx="1779">
                  <c:v>74</c:v>
                </c:pt>
                <c:pt idx="1780">
                  <c:v>69</c:v>
                </c:pt>
                <c:pt idx="1781">
                  <c:v>69</c:v>
                </c:pt>
                <c:pt idx="1782">
                  <c:v>69</c:v>
                </c:pt>
                <c:pt idx="1783">
                  <c:v>69</c:v>
                </c:pt>
                <c:pt idx="1784">
                  <c:v>69</c:v>
                </c:pt>
                <c:pt idx="1785">
                  <c:v>73</c:v>
                </c:pt>
                <c:pt idx="1786">
                  <c:v>75</c:v>
                </c:pt>
                <c:pt idx="1787">
                  <c:v>77</c:v>
                </c:pt>
                <c:pt idx="1788">
                  <c:v>78</c:v>
                </c:pt>
                <c:pt idx="1789">
                  <c:v>78</c:v>
                </c:pt>
                <c:pt idx="1790">
                  <c:v>77</c:v>
                </c:pt>
                <c:pt idx="1791">
                  <c:v>76</c:v>
                </c:pt>
                <c:pt idx="1792">
                  <c:v>75</c:v>
                </c:pt>
                <c:pt idx="1793">
                  <c:v>73</c:v>
                </c:pt>
                <c:pt idx="1794">
                  <c:v>71</c:v>
                </c:pt>
                <c:pt idx="1795">
                  <c:v>66</c:v>
                </c:pt>
                <c:pt idx="1796">
                  <c:v>65</c:v>
                </c:pt>
                <c:pt idx="1797">
                  <c:v>64</c:v>
                </c:pt>
                <c:pt idx="1798">
                  <c:v>62</c:v>
                </c:pt>
                <c:pt idx="1799">
                  <c:v>65</c:v>
                </c:pt>
                <c:pt idx="1800">
                  <c:v>68</c:v>
                </c:pt>
                <c:pt idx="1801">
                  <c:v>65</c:v>
                </c:pt>
                <c:pt idx="1802">
                  <c:v>65</c:v>
                </c:pt>
                <c:pt idx="1803">
                  <c:v>63</c:v>
                </c:pt>
                <c:pt idx="1804">
                  <c:v>64</c:v>
                </c:pt>
                <c:pt idx="1805">
                  <c:v>63</c:v>
                </c:pt>
                <c:pt idx="1806">
                  <c:v>60</c:v>
                </c:pt>
                <c:pt idx="1807">
                  <c:v>66</c:v>
                </c:pt>
                <c:pt idx="1808">
                  <c:v>65</c:v>
                </c:pt>
                <c:pt idx="1809">
                  <c:v>64</c:v>
                </c:pt>
                <c:pt idx="1810">
                  <c:v>67</c:v>
                </c:pt>
                <c:pt idx="1811">
                  <c:v>64</c:v>
                </c:pt>
                <c:pt idx="1812">
                  <c:v>71</c:v>
                </c:pt>
                <c:pt idx="1813">
                  <c:v>71</c:v>
                </c:pt>
                <c:pt idx="1814">
                  <c:v>66</c:v>
                </c:pt>
                <c:pt idx="1815">
                  <c:v>64</c:v>
                </c:pt>
                <c:pt idx="1816">
                  <c:v>63</c:v>
                </c:pt>
                <c:pt idx="1817">
                  <c:v>62</c:v>
                </c:pt>
                <c:pt idx="1818">
                  <c:v>62</c:v>
                </c:pt>
                <c:pt idx="1819">
                  <c:v>61</c:v>
                </c:pt>
                <c:pt idx="1820">
                  <c:v>54</c:v>
                </c:pt>
                <c:pt idx="1821">
                  <c:v>55</c:v>
                </c:pt>
                <c:pt idx="1822">
                  <c:v>48</c:v>
                </c:pt>
                <c:pt idx="1823">
                  <c:v>50</c:v>
                </c:pt>
                <c:pt idx="1824">
                  <c:v>50</c:v>
                </c:pt>
                <c:pt idx="1825">
                  <c:v>49</c:v>
                </c:pt>
                <c:pt idx="1826">
                  <c:v>48</c:v>
                </c:pt>
                <c:pt idx="1827">
                  <c:v>43</c:v>
                </c:pt>
                <c:pt idx="1828">
                  <c:v>41</c:v>
                </c:pt>
                <c:pt idx="1829">
                  <c:v>38</c:v>
                </c:pt>
                <c:pt idx="1830">
                  <c:v>39</c:v>
                </c:pt>
                <c:pt idx="1831">
                  <c:v>46</c:v>
                </c:pt>
                <c:pt idx="1832">
                  <c:v>45</c:v>
                </c:pt>
                <c:pt idx="1833">
                  <c:v>45</c:v>
                </c:pt>
                <c:pt idx="1834">
                  <c:v>46</c:v>
                </c:pt>
                <c:pt idx="1835">
                  <c:v>43</c:v>
                </c:pt>
                <c:pt idx="1836">
                  <c:v>46</c:v>
                </c:pt>
                <c:pt idx="1837">
                  <c:v>48</c:v>
                </c:pt>
                <c:pt idx="1838">
                  <c:v>47</c:v>
                </c:pt>
                <c:pt idx="1839">
                  <c:v>45</c:v>
                </c:pt>
                <c:pt idx="1840">
                  <c:v>40</c:v>
                </c:pt>
                <c:pt idx="1841">
                  <c:v>39</c:v>
                </c:pt>
                <c:pt idx="1842">
                  <c:v>42</c:v>
                </c:pt>
                <c:pt idx="1843">
                  <c:v>37</c:v>
                </c:pt>
                <c:pt idx="1844">
                  <c:v>38</c:v>
                </c:pt>
                <c:pt idx="1845">
                  <c:v>34</c:v>
                </c:pt>
                <c:pt idx="1846">
                  <c:v>34</c:v>
                </c:pt>
                <c:pt idx="1847">
                  <c:v>33</c:v>
                </c:pt>
                <c:pt idx="1848">
                  <c:v>36</c:v>
                </c:pt>
                <c:pt idx="1849">
                  <c:v>35</c:v>
                </c:pt>
                <c:pt idx="1850">
                  <c:v>33</c:v>
                </c:pt>
                <c:pt idx="1851">
                  <c:v>31</c:v>
                </c:pt>
                <c:pt idx="1852">
                  <c:v>32</c:v>
                </c:pt>
                <c:pt idx="1853">
                  <c:v>32</c:v>
                </c:pt>
                <c:pt idx="1854">
                  <c:v>32</c:v>
                </c:pt>
                <c:pt idx="1855">
                  <c:v>30</c:v>
                </c:pt>
                <c:pt idx="1856">
                  <c:v>28</c:v>
                </c:pt>
                <c:pt idx="1857">
                  <c:v>29</c:v>
                </c:pt>
                <c:pt idx="1858">
                  <c:v>27</c:v>
                </c:pt>
                <c:pt idx="1859">
                  <c:v>26</c:v>
                </c:pt>
                <c:pt idx="1860">
                  <c:v>27</c:v>
                </c:pt>
                <c:pt idx="1861">
                  <c:v>26</c:v>
                </c:pt>
                <c:pt idx="1862">
                  <c:v>22</c:v>
                </c:pt>
                <c:pt idx="1863">
                  <c:v>20</c:v>
                </c:pt>
                <c:pt idx="1864">
                  <c:v>22</c:v>
                </c:pt>
                <c:pt idx="1865">
                  <c:v>20</c:v>
                </c:pt>
                <c:pt idx="1866">
                  <c:v>20</c:v>
                </c:pt>
                <c:pt idx="1867">
                  <c:v>22</c:v>
                </c:pt>
                <c:pt idx="1868">
                  <c:v>25</c:v>
                </c:pt>
                <c:pt idx="1869">
                  <c:v>24</c:v>
                </c:pt>
                <c:pt idx="1870">
                  <c:v>23</c:v>
                </c:pt>
                <c:pt idx="1871">
                  <c:v>27</c:v>
                </c:pt>
                <c:pt idx="1872">
                  <c:v>23</c:v>
                </c:pt>
                <c:pt idx="1873">
                  <c:v>23</c:v>
                </c:pt>
                <c:pt idx="1874">
                  <c:v>23</c:v>
                </c:pt>
                <c:pt idx="1875">
                  <c:v>25</c:v>
                </c:pt>
                <c:pt idx="1876">
                  <c:v>25</c:v>
                </c:pt>
                <c:pt idx="1877">
                  <c:v>24</c:v>
                </c:pt>
                <c:pt idx="1878">
                  <c:v>23</c:v>
                </c:pt>
                <c:pt idx="1879">
                  <c:v>24</c:v>
                </c:pt>
                <c:pt idx="1880">
                  <c:v>25</c:v>
                </c:pt>
                <c:pt idx="1881">
                  <c:v>24</c:v>
                </c:pt>
                <c:pt idx="1882">
                  <c:v>19</c:v>
                </c:pt>
                <c:pt idx="1883">
                  <c:v>21</c:v>
                </c:pt>
                <c:pt idx="1884">
                  <c:v>19</c:v>
                </c:pt>
                <c:pt idx="1885">
                  <c:v>20</c:v>
                </c:pt>
                <c:pt idx="1886">
                  <c:v>18</c:v>
                </c:pt>
                <c:pt idx="1887">
                  <c:v>18</c:v>
                </c:pt>
                <c:pt idx="1888">
                  <c:v>20</c:v>
                </c:pt>
                <c:pt idx="1889">
                  <c:v>16</c:v>
                </c:pt>
                <c:pt idx="1890">
                  <c:v>14</c:v>
                </c:pt>
                <c:pt idx="1891">
                  <c:v>15</c:v>
                </c:pt>
                <c:pt idx="1892">
                  <c:v>18</c:v>
                </c:pt>
                <c:pt idx="1893">
                  <c:v>17</c:v>
                </c:pt>
                <c:pt idx="1894">
                  <c:v>16</c:v>
                </c:pt>
                <c:pt idx="1895">
                  <c:v>13</c:v>
                </c:pt>
                <c:pt idx="1896">
                  <c:v>13</c:v>
                </c:pt>
                <c:pt idx="1897">
                  <c:v>15</c:v>
                </c:pt>
                <c:pt idx="1898">
                  <c:v>16</c:v>
                </c:pt>
                <c:pt idx="1899">
                  <c:v>20</c:v>
                </c:pt>
                <c:pt idx="1900">
                  <c:v>20</c:v>
                </c:pt>
                <c:pt idx="1901">
                  <c:v>20</c:v>
                </c:pt>
                <c:pt idx="1902">
                  <c:v>20</c:v>
                </c:pt>
                <c:pt idx="1903">
                  <c:v>20</c:v>
                </c:pt>
                <c:pt idx="1904">
                  <c:v>23</c:v>
                </c:pt>
                <c:pt idx="1905">
                  <c:v>23</c:v>
                </c:pt>
                <c:pt idx="1906">
                  <c:v>24</c:v>
                </c:pt>
                <c:pt idx="1907">
                  <c:v>27</c:v>
                </c:pt>
                <c:pt idx="1908">
                  <c:v>27</c:v>
                </c:pt>
                <c:pt idx="1909">
                  <c:v>27</c:v>
                </c:pt>
                <c:pt idx="1910">
                  <c:v>31</c:v>
                </c:pt>
                <c:pt idx="1911">
                  <c:v>31</c:v>
                </c:pt>
                <c:pt idx="1912">
                  <c:v>30</c:v>
                </c:pt>
                <c:pt idx="1913">
                  <c:v>32</c:v>
                </c:pt>
                <c:pt idx="1914">
                  <c:v>29</c:v>
                </c:pt>
                <c:pt idx="1915">
                  <c:v>24</c:v>
                </c:pt>
                <c:pt idx="1916">
                  <c:v>25</c:v>
                </c:pt>
                <c:pt idx="1917">
                  <c:v>23</c:v>
                </c:pt>
                <c:pt idx="1918">
                  <c:v>22</c:v>
                </c:pt>
                <c:pt idx="1919">
                  <c:v>21</c:v>
                </c:pt>
                <c:pt idx="1920">
                  <c:v>25</c:v>
                </c:pt>
                <c:pt idx="1921">
                  <c:v>28</c:v>
                </c:pt>
                <c:pt idx="1922">
                  <c:v>32</c:v>
                </c:pt>
                <c:pt idx="1923">
                  <c:v>32</c:v>
                </c:pt>
                <c:pt idx="1924">
                  <c:v>30</c:v>
                </c:pt>
                <c:pt idx="1925">
                  <c:v>30</c:v>
                </c:pt>
                <c:pt idx="1926">
                  <c:v>27</c:v>
                </c:pt>
                <c:pt idx="1927">
                  <c:v>31</c:v>
                </c:pt>
                <c:pt idx="1928">
                  <c:v>26</c:v>
                </c:pt>
                <c:pt idx="1929">
                  <c:v>26</c:v>
                </c:pt>
                <c:pt idx="1930">
                  <c:v>28</c:v>
                </c:pt>
                <c:pt idx="1931">
                  <c:v>30</c:v>
                </c:pt>
                <c:pt idx="1932">
                  <c:v>32</c:v>
                </c:pt>
                <c:pt idx="1933">
                  <c:v>34</c:v>
                </c:pt>
                <c:pt idx="1934">
                  <c:v>35</c:v>
                </c:pt>
                <c:pt idx="1935">
                  <c:v>34</c:v>
                </c:pt>
                <c:pt idx="1936">
                  <c:v>34</c:v>
                </c:pt>
                <c:pt idx="1937">
                  <c:v>33</c:v>
                </c:pt>
                <c:pt idx="1938">
                  <c:v>34</c:v>
                </c:pt>
                <c:pt idx="1939">
                  <c:v>36</c:v>
                </c:pt>
                <c:pt idx="1940">
                  <c:v>37</c:v>
                </c:pt>
                <c:pt idx="1941">
                  <c:v>37</c:v>
                </c:pt>
                <c:pt idx="1942">
                  <c:v>35</c:v>
                </c:pt>
                <c:pt idx="1943">
                  <c:v>35</c:v>
                </c:pt>
                <c:pt idx="1944">
                  <c:v>37</c:v>
                </c:pt>
                <c:pt idx="1945">
                  <c:v>35</c:v>
                </c:pt>
                <c:pt idx="1946">
                  <c:v>34</c:v>
                </c:pt>
                <c:pt idx="1947">
                  <c:v>33</c:v>
                </c:pt>
                <c:pt idx="1948">
                  <c:v>33</c:v>
                </c:pt>
                <c:pt idx="1949">
                  <c:v>32</c:v>
                </c:pt>
                <c:pt idx="1950">
                  <c:v>31</c:v>
                </c:pt>
                <c:pt idx="1951">
                  <c:v>34</c:v>
                </c:pt>
                <c:pt idx="1952">
                  <c:v>34</c:v>
                </c:pt>
                <c:pt idx="1953">
                  <c:v>36</c:v>
                </c:pt>
                <c:pt idx="1954">
                  <c:v>41</c:v>
                </c:pt>
                <c:pt idx="1955">
                  <c:v>41</c:v>
                </c:pt>
                <c:pt idx="1956">
                  <c:v>40</c:v>
                </c:pt>
                <c:pt idx="1957">
                  <c:v>39</c:v>
                </c:pt>
                <c:pt idx="1958">
                  <c:v>38</c:v>
                </c:pt>
                <c:pt idx="1959">
                  <c:v>40</c:v>
                </c:pt>
                <c:pt idx="1960">
                  <c:v>45</c:v>
                </c:pt>
                <c:pt idx="1961">
                  <c:v>46</c:v>
                </c:pt>
                <c:pt idx="1962">
                  <c:v>44</c:v>
                </c:pt>
                <c:pt idx="1963">
                  <c:v>37</c:v>
                </c:pt>
                <c:pt idx="1964">
                  <c:v>36</c:v>
                </c:pt>
                <c:pt idx="1965">
                  <c:v>38</c:v>
                </c:pt>
                <c:pt idx="1966">
                  <c:v>38</c:v>
                </c:pt>
                <c:pt idx="1967">
                  <c:v>36</c:v>
                </c:pt>
                <c:pt idx="1968">
                  <c:v>36</c:v>
                </c:pt>
                <c:pt idx="1969">
                  <c:v>40</c:v>
                </c:pt>
                <c:pt idx="1970">
                  <c:v>39</c:v>
                </c:pt>
                <c:pt idx="1971">
                  <c:v>38</c:v>
                </c:pt>
                <c:pt idx="1972">
                  <c:v>42</c:v>
                </c:pt>
                <c:pt idx="1973">
                  <c:v>41</c:v>
                </c:pt>
                <c:pt idx="1974">
                  <c:v>40</c:v>
                </c:pt>
                <c:pt idx="1975">
                  <c:v>45</c:v>
                </c:pt>
                <c:pt idx="1976">
                  <c:v>46</c:v>
                </c:pt>
                <c:pt idx="1977">
                  <c:v>43</c:v>
                </c:pt>
                <c:pt idx="1978">
                  <c:v>45</c:v>
                </c:pt>
                <c:pt idx="1979">
                  <c:v>45</c:v>
                </c:pt>
                <c:pt idx="1980">
                  <c:v>45</c:v>
                </c:pt>
                <c:pt idx="1981">
                  <c:v>43</c:v>
                </c:pt>
                <c:pt idx="1982">
                  <c:v>38</c:v>
                </c:pt>
                <c:pt idx="1983">
                  <c:v>37</c:v>
                </c:pt>
                <c:pt idx="1984">
                  <c:v>36</c:v>
                </c:pt>
                <c:pt idx="1985">
                  <c:v>33</c:v>
                </c:pt>
                <c:pt idx="1986">
                  <c:v>35</c:v>
                </c:pt>
                <c:pt idx="1987">
                  <c:v>38</c:v>
                </c:pt>
                <c:pt idx="1988">
                  <c:v>42</c:v>
                </c:pt>
                <c:pt idx="1989">
                  <c:v>41</c:v>
                </c:pt>
                <c:pt idx="1990">
                  <c:v>43</c:v>
                </c:pt>
                <c:pt idx="1991">
                  <c:v>43</c:v>
                </c:pt>
                <c:pt idx="1992">
                  <c:v>45</c:v>
                </c:pt>
                <c:pt idx="1993">
                  <c:v>46</c:v>
                </c:pt>
                <c:pt idx="1994">
                  <c:v>44</c:v>
                </c:pt>
                <c:pt idx="1995">
                  <c:v>41</c:v>
                </c:pt>
                <c:pt idx="1996">
                  <c:v>38</c:v>
                </c:pt>
                <c:pt idx="1997">
                  <c:v>40</c:v>
                </c:pt>
                <c:pt idx="1998">
                  <c:v>40</c:v>
                </c:pt>
                <c:pt idx="1999">
                  <c:v>39</c:v>
                </c:pt>
                <c:pt idx="2000">
                  <c:v>40</c:v>
                </c:pt>
                <c:pt idx="2001">
                  <c:v>35</c:v>
                </c:pt>
                <c:pt idx="2002">
                  <c:v>38</c:v>
                </c:pt>
                <c:pt idx="2003">
                  <c:v>35</c:v>
                </c:pt>
                <c:pt idx="2004">
                  <c:v>36</c:v>
                </c:pt>
                <c:pt idx="2005">
                  <c:v>35</c:v>
                </c:pt>
                <c:pt idx="2006">
                  <c:v>36</c:v>
                </c:pt>
                <c:pt idx="2007">
                  <c:v>35</c:v>
                </c:pt>
                <c:pt idx="2008">
                  <c:v>36</c:v>
                </c:pt>
                <c:pt idx="2009">
                  <c:v>36</c:v>
                </c:pt>
                <c:pt idx="2010">
                  <c:v>38</c:v>
                </c:pt>
                <c:pt idx="2011">
                  <c:v>41</c:v>
                </c:pt>
                <c:pt idx="2012">
                  <c:v>40</c:v>
                </c:pt>
                <c:pt idx="2013">
                  <c:v>40</c:v>
                </c:pt>
                <c:pt idx="2014">
                  <c:v>41</c:v>
                </c:pt>
                <c:pt idx="2015">
                  <c:v>42</c:v>
                </c:pt>
                <c:pt idx="2016">
                  <c:v>42</c:v>
                </c:pt>
                <c:pt idx="2017">
                  <c:v>40</c:v>
                </c:pt>
                <c:pt idx="2018">
                  <c:v>41</c:v>
                </c:pt>
                <c:pt idx="2019">
                  <c:v>38</c:v>
                </c:pt>
                <c:pt idx="2020">
                  <c:v>35</c:v>
                </c:pt>
                <c:pt idx="2021">
                  <c:v>33</c:v>
                </c:pt>
                <c:pt idx="2022">
                  <c:v>32</c:v>
                </c:pt>
                <c:pt idx="2023">
                  <c:v>31</c:v>
                </c:pt>
                <c:pt idx="2024">
                  <c:v>30</c:v>
                </c:pt>
                <c:pt idx="2025">
                  <c:v>30</c:v>
                </c:pt>
                <c:pt idx="2026">
                  <c:v>30</c:v>
                </c:pt>
                <c:pt idx="2027">
                  <c:v>31</c:v>
                </c:pt>
                <c:pt idx="2028">
                  <c:v>32</c:v>
                </c:pt>
                <c:pt idx="2029">
                  <c:v>32</c:v>
                </c:pt>
                <c:pt idx="2030">
                  <c:v>32</c:v>
                </c:pt>
                <c:pt idx="2031">
                  <c:v>32</c:v>
                </c:pt>
                <c:pt idx="2032">
                  <c:v>36</c:v>
                </c:pt>
                <c:pt idx="2033">
                  <c:v>33</c:v>
                </c:pt>
                <c:pt idx="2034">
                  <c:v>29</c:v>
                </c:pt>
                <c:pt idx="2035">
                  <c:v>27</c:v>
                </c:pt>
                <c:pt idx="2036">
                  <c:v>27</c:v>
                </c:pt>
                <c:pt idx="2037">
                  <c:v>27</c:v>
                </c:pt>
                <c:pt idx="2038">
                  <c:v>27</c:v>
                </c:pt>
                <c:pt idx="2039">
                  <c:v>26</c:v>
                </c:pt>
                <c:pt idx="2040">
                  <c:v>27</c:v>
                </c:pt>
                <c:pt idx="2041">
                  <c:v>26</c:v>
                </c:pt>
                <c:pt idx="2042">
                  <c:v>27</c:v>
                </c:pt>
                <c:pt idx="2043">
                  <c:v>25</c:v>
                </c:pt>
                <c:pt idx="2044">
                  <c:v>27</c:v>
                </c:pt>
                <c:pt idx="2045">
                  <c:v>27</c:v>
                </c:pt>
                <c:pt idx="2046">
                  <c:v>24</c:v>
                </c:pt>
                <c:pt idx="2047">
                  <c:v>26</c:v>
                </c:pt>
                <c:pt idx="2048">
                  <c:v>26</c:v>
                </c:pt>
                <c:pt idx="2049">
                  <c:v>28</c:v>
                </c:pt>
                <c:pt idx="2050">
                  <c:v>27</c:v>
                </c:pt>
                <c:pt idx="2051">
                  <c:v>27</c:v>
                </c:pt>
                <c:pt idx="2052">
                  <c:v>27</c:v>
                </c:pt>
                <c:pt idx="2053">
                  <c:v>32</c:v>
                </c:pt>
                <c:pt idx="2054">
                  <c:v>30</c:v>
                </c:pt>
                <c:pt idx="2055">
                  <c:v>27</c:v>
                </c:pt>
                <c:pt idx="2056">
                  <c:v>27</c:v>
                </c:pt>
                <c:pt idx="2057">
                  <c:v>26</c:v>
                </c:pt>
                <c:pt idx="2058">
                  <c:v>28</c:v>
                </c:pt>
                <c:pt idx="2059">
                  <c:v>31</c:v>
                </c:pt>
                <c:pt idx="2060">
                  <c:v>27</c:v>
                </c:pt>
                <c:pt idx="2061">
                  <c:v>20</c:v>
                </c:pt>
                <c:pt idx="2062">
                  <c:v>20</c:v>
                </c:pt>
                <c:pt idx="2063">
                  <c:v>20</c:v>
                </c:pt>
                <c:pt idx="2064">
                  <c:v>19</c:v>
                </c:pt>
                <c:pt idx="2065">
                  <c:v>18</c:v>
                </c:pt>
                <c:pt idx="2066">
                  <c:v>18</c:v>
                </c:pt>
                <c:pt idx="2067">
                  <c:v>20</c:v>
                </c:pt>
                <c:pt idx="2068">
                  <c:v>19</c:v>
                </c:pt>
                <c:pt idx="2069">
                  <c:v>20</c:v>
                </c:pt>
                <c:pt idx="2070">
                  <c:v>19</c:v>
                </c:pt>
                <c:pt idx="2071">
                  <c:v>19</c:v>
                </c:pt>
                <c:pt idx="2072">
                  <c:v>17</c:v>
                </c:pt>
                <c:pt idx="2073">
                  <c:v>16</c:v>
                </c:pt>
                <c:pt idx="2074">
                  <c:v>17</c:v>
                </c:pt>
                <c:pt idx="2075">
                  <c:v>18</c:v>
                </c:pt>
                <c:pt idx="2076">
                  <c:v>20</c:v>
                </c:pt>
                <c:pt idx="2077">
                  <c:v>17</c:v>
                </c:pt>
                <c:pt idx="2078">
                  <c:v>15</c:v>
                </c:pt>
                <c:pt idx="2079">
                  <c:v>22</c:v>
                </c:pt>
                <c:pt idx="2080">
                  <c:v>23</c:v>
                </c:pt>
                <c:pt idx="2081">
                  <c:v>25</c:v>
                </c:pt>
                <c:pt idx="2082">
                  <c:v>25</c:v>
                </c:pt>
                <c:pt idx="2083">
                  <c:v>27</c:v>
                </c:pt>
                <c:pt idx="2084">
                  <c:v>26</c:v>
                </c:pt>
                <c:pt idx="2085">
                  <c:v>26</c:v>
                </c:pt>
                <c:pt idx="2086">
                  <c:v>31</c:v>
                </c:pt>
                <c:pt idx="2087">
                  <c:v>31</c:v>
                </c:pt>
                <c:pt idx="2088">
                  <c:v>31</c:v>
                </c:pt>
                <c:pt idx="2089">
                  <c:v>35</c:v>
                </c:pt>
                <c:pt idx="2090">
                  <c:v>35</c:v>
                </c:pt>
                <c:pt idx="2091">
                  <c:v>37</c:v>
                </c:pt>
                <c:pt idx="2092">
                  <c:v>36</c:v>
                </c:pt>
                <c:pt idx="2093">
                  <c:v>34</c:v>
                </c:pt>
                <c:pt idx="2094">
                  <c:v>36</c:v>
                </c:pt>
                <c:pt idx="2095">
                  <c:v>35</c:v>
                </c:pt>
                <c:pt idx="2096">
                  <c:v>35</c:v>
                </c:pt>
                <c:pt idx="2097">
                  <c:v>34</c:v>
                </c:pt>
                <c:pt idx="2098">
                  <c:v>29</c:v>
                </c:pt>
                <c:pt idx="2099">
                  <c:v>32</c:v>
                </c:pt>
                <c:pt idx="2100">
                  <c:v>34</c:v>
                </c:pt>
                <c:pt idx="2101">
                  <c:v>40</c:v>
                </c:pt>
                <c:pt idx="2102">
                  <c:v>38</c:v>
                </c:pt>
                <c:pt idx="2103">
                  <c:v>37</c:v>
                </c:pt>
                <c:pt idx="2104">
                  <c:v>36</c:v>
                </c:pt>
                <c:pt idx="2105">
                  <c:v>37</c:v>
                </c:pt>
                <c:pt idx="2106">
                  <c:v>42</c:v>
                </c:pt>
                <c:pt idx="2107">
                  <c:v>44</c:v>
                </c:pt>
                <c:pt idx="2108">
                  <c:v>47</c:v>
                </c:pt>
                <c:pt idx="2109">
                  <c:v>44</c:v>
                </c:pt>
                <c:pt idx="2110">
                  <c:v>47</c:v>
                </c:pt>
                <c:pt idx="2111">
                  <c:v>47</c:v>
                </c:pt>
                <c:pt idx="2112">
                  <c:v>48</c:v>
                </c:pt>
                <c:pt idx="2113">
                  <c:v>48</c:v>
                </c:pt>
                <c:pt idx="2114">
                  <c:v>47</c:v>
                </c:pt>
                <c:pt idx="2115">
                  <c:v>47</c:v>
                </c:pt>
                <c:pt idx="2116">
                  <c:v>49</c:v>
                </c:pt>
                <c:pt idx="2117">
                  <c:v>52</c:v>
                </c:pt>
                <c:pt idx="2118">
                  <c:v>57</c:v>
                </c:pt>
                <c:pt idx="2119">
                  <c:v>55</c:v>
                </c:pt>
                <c:pt idx="2120">
                  <c:v>60</c:v>
                </c:pt>
                <c:pt idx="2121">
                  <c:v>58</c:v>
                </c:pt>
                <c:pt idx="2122">
                  <c:v>58</c:v>
                </c:pt>
                <c:pt idx="2123">
                  <c:v>60</c:v>
                </c:pt>
                <c:pt idx="2124">
                  <c:v>61</c:v>
                </c:pt>
                <c:pt idx="2125">
                  <c:v>62</c:v>
                </c:pt>
                <c:pt idx="2126">
                  <c:v>59</c:v>
                </c:pt>
                <c:pt idx="2127">
                  <c:v>62</c:v>
                </c:pt>
                <c:pt idx="2128">
                  <c:v>62</c:v>
                </c:pt>
                <c:pt idx="2129">
                  <c:v>61</c:v>
                </c:pt>
                <c:pt idx="2130">
                  <c:v>64</c:v>
                </c:pt>
                <c:pt idx="2131">
                  <c:v>63</c:v>
                </c:pt>
                <c:pt idx="2132">
                  <c:v>65</c:v>
                </c:pt>
                <c:pt idx="2133">
                  <c:v>67</c:v>
                </c:pt>
                <c:pt idx="2134">
                  <c:v>64</c:v>
                </c:pt>
                <c:pt idx="2135">
                  <c:v>61</c:v>
                </c:pt>
                <c:pt idx="2136">
                  <c:v>63</c:v>
                </c:pt>
                <c:pt idx="2137">
                  <c:v>62</c:v>
                </c:pt>
                <c:pt idx="2138">
                  <c:v>62</c:v>
                </c:pt>
                <c:pt idx="2139">
                  <c:v>64</c:v>
                </c:pt>
                <c:pt idx="2140">
                  <c:v>65</c:v>
                </c:pt>
                <c:pt idx="2141">
                  <c:v>66</c:v>
                </c:pt>
                <c:pt idx="2142">
                  <c:v>65</c:v>
                </c:pt>
                <c:pt idx="2143">
                  <c:v>64</c:v>
                </c:pt>
                <c:pt idx="2144">
                  <c:v>66</c:v>
                </c:pt>
                <c:pt idx="2145">
                  <c:v>71</c:v>
                </c:pt>
                <c:pt idx="2146">
                  <c:v>70</c:v>
                </c:pt>
                <c:pt idx="2147">
                  <c:v>69</c:v>
                </c:pt>
                <c:pt idx="2148">
                  <c:v>69</c:v>
                </c:pt>
                <c:pt idx="2149">
                  <c:v>69</c:v>
                </c:pt>
                <c:pt idx="2150">
                  <c:v>72</c:v>
                </c:pt>
                <c:pt idx="2151">
                  <c:v>70</c:v>
                </c:pt>
                <c:pt idx="2152">
                  <c:v>71</c:v>
                </c:pt>
                <c:pt idx="2153">
                  <c:v>74</c:v>
                </c:pt>
                <c:pt idx="2154">
                  <c:v>71</c:v>
                </c:pt>
                <c:pt idx="2155">
                  <c:v>72</c:v>
                </c:pt>
                <c:pt idx="2156">
                  <c:v>74</c:v>
                </c:pt>
                <c:pt idx="2157">
                  <c:v>73</c:v>
                </c:pt>
                <c:pt idx="2158">
                  <c:v>72</c:v>
                </c:pt>
                <c:pt idx="2159">
                  <c:v>72</c:v>
                </c:pt>
                <c:pt idx="2160">
                  <c:v>69</c:v>
                </c:pt>
                <c:pt idx="2161">
                  <c:v>72</c:v>
                </c:pt>
                <c:pt idx="2162">
                  <c:v>70</c:v>
                </c:pt>
                <c:pt idx="2163">
                  <c:v>69</c:v>
                </c:pt>
                <c:pt idx="2164">
                  <c:v>71</c:v>
                </c:pt>
                <c:pt idx="2165">
                  <c:v>73</c:v>
                </c:pt>
                <c:pt idx="2166">
                  <c:v>73</c:v>
                </c:pt>
                <c:pt idx="2167">
                  <c:v>73</c:v>
                </c:pt>
                <c:pt idx="2168">
                  <c:v>67</c:v>
                </c:pt>
                <c:pt idx="2169">
                  <c:v>70</c:v>
                </c:pt>
                <c:pt idx="2170">
                  <c:v>69</c:v>
                </c:pt>
                <c:pt idx="2171">
                  <c:v>74</c:v>
                </c:pt>
                <c:pt idx="2172">
                  <c:v>74</c:v>
                </c:pt>
                <c:pt idx="2173">
                  <c:v>72</c:v>
                </c:pt>
                <c:pt idx="2174">
                  <c:v>71</c:v>
                </c:pt>
                <c:pt idx="2175">
                  <c:v>68</c:v>
                </c:pt>
                <c:pt idx="2176">
                  <c:v>65</c:v>
                </c:pt>
                <c:pt idx="2177">
                  <c:v>65</c:v>
                </c:pt>
                <c:pt idx="2178">
                  <c:v>66</c:v>
                </c:pt>
                <c:pt idx="2179">
                  <c:v>63</c:v>
                </c:pt>
                <c:pt idx="2180">
                  <c:v>58</c:v>
                </c:pt>
                <c:pt idx="2181">
                  <c:v>55</c:v>
                </c:pt>
                <c:pt idx="2182">
                  <c:v>55</c:v>
                </c:pt>
                <c:pt idx="2183">
                  <c:v>52</c:v>
                </c:pt>
                <c:pt idx="2184">
                  <c:v>53</c:v>
                </c:pt>
                <c:pt idx="2185">
                  <c:v>54</c:v>
                </c:pt>
                <c:pt idx="2186">
                  <c:v>54</c:v>
                </c:pt>
                <c:pt idx="2187">
                  <c:v>53</c:v>
                </c:pt>
                <c:pt idx="2188">
                  <c:v>56</c:v>
                </c:pt>
                <c:pt idx="2189">
                  <c:v>57</c:v>
                </c:pt>
                <c:pt idx="2190">
                  <c:v>60</c:v>
                </c:pt>
                <c:pt idx="2191">
                  <c:v>57</c:v>
                </c:pt>
                <c:pt idx="2192">
                  <c:v>57</c:v>
                </c:pt>
                <c:pt idx="2193">
                  <c:v>59</c:v>
                </c:pt>
                <c:pt idx="2194">
                  <c:v>58</c:v>
                </c:pt>
                <c:pt idx="2195">
                  <c:v>57</c:v>
                </c:pt>
                <c:pt idx="2196">
                  <c:v>60</c:v>
                </c:pt>
                <c:pt idx="2197">
                  <c:v>56</c:v>
                </c:pt>
                <c:pt idx="2198">
                  <c:v>53</c:v>
                </c:pt>
                <c:pt idx="2199">
                  <c:v>50</c:v>
                </c:pt>
                <c:pt idx="2200">
                  <c:v>48</c:v>
                </c:pt>
                <c:pt idx="2201">
                  <c:v>48</c:v>
                </c:pt>
                <c:pt idx="2202">
                  <c:v>50</c:v>
                </c:pt>
                <c:pt idx="2203">
                  <c:v>50</c:v>
                </c:pt>
                <c:pt idx="2204">
                  <c:v>50</c:v>
                </c:pt>
                <c:pt idx="2205">
                  <c:v>53</c:v>
                </c:pt>
                <c:pt idx="2206">
                  <c:v>54</c:v>
                </c:pt>
                <c:pt idx="2207">
                  <c:v>53</c:v>
                </c:pt>
                <c:pt idx="2208">
                  <c:v>55</c:v>
                </c:pt>
                <c:pt idx="2209">
                  <c:v>58</c:v>
                </c:pt>
                <c:pt idx="2210">
                  <c:v>52</c:v>
                </c:pt>
                <c:pt idx="2211">
                  <c:v>48</c:v>
                </c:pt>
                <c:pt idx="2212">
                  <c:v>49</c:v>
                </c:pt>
                <c:pt idx="2213">
                  <c:v>50</c:v>
                </c:pt>
                <c:pt idx="2214">
                  <c:v>52</c:v>
                </c:pt>
                <c:pt idx="2215">
                  <c:v>52</c:v>
                </c:pt>
                <c:pt idx="2216">
                  <c:v>54</c:v>
                </c:pt>
                <c:pt idx="2217">
                  <c:v>56</c:v>
                </c:pt>
                <c:pt idx="2218">
                  <c:v>55</c:v>
                </c:pt>
                <c:pt idx="2219">
                  <c:v>56</c:v>
                </c:pt>
                <c:pt idx="2220">
                  <c:v>54</c:v>
                </c:pt>
                <c:pt idx="2221">
                  <c:v>57</c:v>
                </c:pt>
                <c:pt idx="2222">
                  <c:v>57</c:v>
                </c:pt>
                <c:pt idx="2223">
                  <c:v>57</c:v>
                </c:pt>
                <c:pt idx="2224">
                  <c:v>56</c:v>
                </c:pt>
                <c:pt idx="2225">
                  <c:v>52</c:v>
                </c:pt>
                <c:pt idx="2226">
                  <c:v>52</c:v>
                </c:pt>
                <c:pt idx="2227">
                  <c:v>46</c:v>
                </c:pt>
                <c:pt idx="2228">
                  <c:v>43</c:v>
                </c:pt>
                <c:pt idx="2229">
                  <c:v>44</c:v>
                </c:pt>
                <c:pt idx="2230">
                  <c:v>43</c:v>
                </c:pt>
                <c:pt idx="2231">
                  <c:v>45</c:v>
                </c:pt>
                <c:pt idx="2232">
                  <c:v>48</c:v>
                </c:pt>
                <c:pt idx="2233">
                  <c:v>48</c:v>
                </c:pt>
                <c:pt idx="2234">
                  <c:v>47</c:v>
                </c:pt>
                <c:pt idx="2235">
                  <c:v>45</c:v>
                </c:pt>
                <c:pt idx="2236">
                  <c:v>51</c:v>
                </c:pt>
                <c:pt idx="2237">
                  <c:v>47</c:v>
                </c:pt>
                <c:pt idx="2238">
                  <c:v>48</c:v>
                </c:pt>
                <c:pt idx="2239">
                  <c:v>42</c:v>
                </c:pt>
                <c:pt idx="2240">
                  <c:v>37</c:v>
                </c:pt>
                <c:pt idx="2241">
                  <c:v>37</c:v>
                </c:pt>
                <c:pt idx="2242">
                  <c:v>41</c:v>
                </c:pt>
                <c:pt idx="2243">
                  <c:v>36</c:v>
                </c:pt>
                <c:pt idx="2244">
                  <c:v>35</c:v>
                </c:pt>
                <c:pt idx="2245">
                  <c:v>36</c:v>
                </c:pt>
                <c:pt idx="2246">
                  <c:v>36</c:v>
                </c:pt>
                <c:pt idx="2247">
                  <c:v>36</c:v>
                </c:pt>
                <c:pt idx="2248">
                  <c:v>32</c:v>
                </c:pt>
                <c:pt idx="2249">
                  <c:v>30</c:v>
                </c:pt>
                <c:pt idx="2250">
                  <c:v>28</c:v>
                </c:pt>
                <c:pt idx="2251">
                  <c:v>26</c:v>
                </c:pt>
                <c:pt idx="2252">
                  <c:v>26</c:v>
                </c:pt>
                <c:pt idx="2253">
                  <c:v>27</c:v>
                </c:pt>
                <c:pt idx="2254">
                  <c:v>30</c:v>
                </c:pt>
                <c:pt idx="2255">
                  <c:v>31</c:v>
                </c:pt>
                <c:pt idx="2256">
                  <c:v>30</c:v>
                </c:pt>
                <c:pt idx="2257">
                  <c:v>30</c:v>
                </c:pt>
                <c:pt idx="2258">
                  <c:v>32</c:v>
                </c:pt>
                <c:pt idx="2259">
                  <c:v>32</c:v>
                </c:pt>
                <c:pt idx="2260">
                  <c:v>36</c:v>
                </c:pt>
                <c:pt idx="2261">
                  <c:v>38</c:v>
                </c:pt>
                <c:pt idx="2262">
                  <c:v>39</c:v>
                </c:pt>
                <c:pt idx="2263">
                  <c:v>35</c:v>
                </c:pt>
                <c:pt idx="2264">
                  <c:v>34</c:v>
                </c:pt>
                <c:pt idx="2265">
                  <c:v>33</c:v>
                </c:pt>
                <c:pt idx="2266">
                  <c:v>32</c:v>
                </c:pt>
                <c:pt idx="2267">
                  <c:v>30</c:v>
                </c:pt>
                <c:pt idx="2268">
                  <c:v>29</c:v>
                </c:pt>
                <c:pt idx="2269">
                  <c:v>29</c:v>
                </c:pt>
                <c:pt idx="2270">
                  <c:v>28</c:v>
                </c:pt>
                <c:pt idx="2271">
                  <c:v>30</c:v>
                </c:pt>
                <c:pt idx="2272">
                  <c:v>31</c:v>
                </c:pt>
                <c:pt idx="2273">
                  <c:v>31</c:v>
                </c:pt>
                <c:pt idx="2274">
                  <c:v>33</c:v>
                </c:pt>
                <c:pt idx="2275">
                  <c:v>31</c:v>
                </c:pt>
                <c:pt idx="2276">
                  <c:v>32</c:v>
                </c:pt>
                <c:pt idx="2277">
                  <c:v>36</c:v>
                </c:pt>
                <c:pt idx="2278">
                  <c:v>39</c:v>
                </c:pt>
                <c:pt idx="2279">
                  <c:v>37</c:v>
                </c:pt>
                <c:pt idx="2280">
                  <c:v>36</c:v>
                </c:pt>
                <c:pt idx="2281">
                  <c:v>37</c:v>
                </c:pt>
                <c:pt idx="2282">
                  <c:v>36</c:v>
                </c:pt>
                <c:pt idx="2283">
                  <c:v>36</c:v>
                </c:pt>
                <c:pt idx="2284">
                  <c:v>38</c:v>
                </c:pt>
                <c:pt idx="2285">
                  <c:v>41</c:v>
                </c:pt>
                <c:pt idx="2286">
                  <c:v>40</c:v>
                </c:pt>
                <c:pt idx="2287">
                  <c:v>36</c:v>
                </c:pt>
                <c:pt idx="2288">
                  <c:v>35</c:v>
                </c:pt>
                <c:pt idx="2289">
                  <c:v>32</c:v>
                </c:pt>
                <c:pt idx="2290">
                  <c:v>30</c:v>
                </c:pt>
                <c:pt idx="2291">
                  <c:v>31</c:v>
                </c:pt>
                <c:pt idx="2292">
                  <c:v>34</c:v>
                </c:pt>
                <c:pt idx="2293">
                  <c:v>32</c:v>
                </c:pt>
                <c:pt idx="2294">
                  <c:v>32</c:v>
                </c:pt>
                <c:pt idx="2295">
                  <c:v>29</c:v>
                </c:pt>
                <c:pt idx="2296">
                  <c:v>32</c:v>
                </c:pt>
                <c:pt idx="2297">
                  <c:v>32</c:v>
                </c:pt>
                <c:pt idx="2298">
                  <c:v>33</c:v>
                </c:pt>
                <c:pt idx="2299">
                  <c:v>36</c:v>
                </c:pt>
                <c:pt idx="2300">
                  <c:v>35</c:v>
                </c:pt>
                <c:pt idx="2301">
                  <c:v>33</c:v>
                </c:pt>
                <c:pt idx="2302">
                  <c:v>32</c:v>
                </c:pt>
                <c:pt idx="2303">
                  <c:v>33</c:v>
                </c:pt>
                <c:pt idx="2304">
                  <c:v>33</c:v>
                </c:pt>
                <c:pt idx="2305">
                  <c:v>32</c:v>
                </c:pt>
                <c:pt idx="2306">
                  <c:v>32</c:v>
                </c:pt>
                <c:pt idx="2307">
                  <c:v>31</c:v>
                </c:pt>
                <c:pt idx="2308">
                  <c:v>31</c:v>
                </c:pt>
                <c:pt idx="2309">
                  <c:v>35</c:v>
                </c:pt>
                <c:pt idx="2310">
                  <c:v>35</c:v>
                </c:pt>
                <c:pt idx="2311">
                  <c:v>37</c:v>
                </c:pt>
                <c:pt idx="2312">
                  <c:v>43</c:v>
                </c:pt>
                <c:pt idx="2313">
                  <c:v>39</c:v>
                </c:pt>
                <c:pt idx="2314">
                  <c:v>38</c:v>
                </c:pt>
                <c:pt idx="2315">
                  <c:v>36</c:v>
                </c:pt>
                <c:pt idx="2316">
                  <c:v>38</c:v>
                </c:pt>
                <c:pt idx="2317">
                  <c:v>37</c:v>
                </c:pt>
                <c:pt idx="2318">
                  <c:v>37</c:v>
                </c:pt>
                <c:pt idx="2319">
                  <c:v>38</c:v>
                </c:pt>
                <c:pt idx="2320">
                  <c:v>40</c:v>
                </c:pt>
                <c:pt idx="2321">
                  <c:v>41</c:v>
                </c:pt>
                <c:pt idx="2322">
                  <c:v>41</c:v>
                </c:pt>
                <c:pt idx="2323">
                  <c:v>38</c:v>
                </c:pt>
                <c:pt idx="2324">
                  <c:v>35</c:v>
                </c:pt>
                <c:pt idx="2325">
                  <c:v>39</c:v>
                </c:pt>
                <c:pt idx="2326">
                  <c:v>36</c:v>
                </c:pt>
                <c:pt idx="2327">
                  <c:v>33</c:v>
                </c:pt>
                <c:pt idx="2328">
                  <c:v>35</c:v>
                </c:pt>
                <c:pt idx="2329">
                  <c:v>34</c:v>
                </c:pt>
                <c:pt idx="2330">
                  <c:v>33</c:v>
                </c:pt>
                <c:pt idx="2331">
                  <c:v>31</c:v>
                </c:pt>
                <c:pt idx="2332">
                  <c:v>23</c:v>
                </c:pt>
                <c:pt idx="2333">
                  <c:v>21</c:v>
                </c:pt>
                <c:pt idx="2334">
                  <c:v>20</c:v>
                </c:pt>
                <c:pt idx="2335">
                  <c:v>19</c:v>
                </c:pt>
                <c:pt idx="2336">
                  <c:v>15</c:v>
                </c:pt>
                <c:pt idx="2337">
                  <c:v>15</c:v>
                </c:pt>
                <c:pt idx="2338">
                  <c:v>13</c:v>
                </c:pt>
                <c:pt idx="2339">
                  <c:v>13</c:v>
                </c:pt>
                <c:pt idx="2340">
                  <c:v>13</c:v>
                </c:pt>
                <c:pt idx="2341">
                  <c:v>14</c:v>
                </c:pt>
                <c:pt idx="2342">
                  <c:v>16</c:v>
                </c:pt>
                <c:pt idx="2343">
                  <c:v>15</c:v>
                </c:pt>
                <c:pt idx="2344">
                  <c:v>16</c:v>
                </c:pt>
                <c:pt idx="2345">
                  <c:v>17</c:v>
                </c:pt>
                <c:pt idx="2346">
                  <c:v>13</c:v>
                </c:pt>
                <c:pt idx="2347">
                  <c:v>13</c:v>
                </c:pt>
                <c:pt idx="2348">
                  <c:v>12</c:v>
                </c:pt>
                <c:pt idx="2349">
                  <c:v>12</c:v>
                </c:pt>
                <c:pt idx="2350">
                  <c:v>15</c:v>
                </c:pt>
                <c:pt idx="2351">
                  <c:v>19</c:v>
                </c:pt>
                <c:pt idx="2352">
                  <c:v>21</c:v>
                </c:pt>
                <c:pt idx="2353">
                  <c:v>20</c:v>
                </c:pt>
                <c:pt idx="2354">
                  <c:v>16</c:v>
                </c:pt>
                <c:pt idx="2355">
                  <c:v>16</c:v>
                </c:pt>
                <c:pt idx="2356">
                  <c:v>14</c:v>
                </c:pt>
                <c:pt idx="2357">
                  <c:v>17</c:v>
                </c:pt>
                <c:pt idx="2358">
                  <c:v>17</c:v>
                </c:pt>
                <c:pt idx="2359">
                  <c:v>15</c:v>
                </c:pt>
                <c:pt idx="2360">
                  <c:v>17</c:v>
                </c:pt>
                <c:pt idx="2361">
                  <c:v>15</c:v>
                </c:pt>
                <c:pt idx="2362">
                  <c:v>14</c:v>
                </c:pt>
                <c:pt idx="2363">
                  <c:v>14</c:v>
                </c:pt>
                <c:pt idx="2364">
                  <c:v>15</c:v>
                </c:pt>
                <c:pt idx="2365">
                  <c:v>13</c:v>
                </c:pt>
                <c:pt idx="2366">
                  <c:v>11</c:v>
                </c:pt>
                <c:pt idx="2367">
                  <c:v>12</c:v>
                </c:pt>
                <c:pt idx="2368">
                  <c:v>13</c:v>
                </c:pt>
                <c:pt idx="2369">
                  <c:v>13</c:v>
                </c:pt>
                <c:pt idx="2370">
                  <c:v>14</c:v>
                </c:pt>
                <c:pt idx="2371">
                  <c:v>12</c:v>
                </c:pt>
                <c:pt idx="2372">
                  <c:v>14</c:v>
                </c:pt>
                <c:pt idx="2373">
                  <c:v>11</c:v>
                </c:pt>
                <c:pt idx="2374">
                  <c:v>12</c:v>
                </c:pt>
                <c:pt idx="2375">
                  <c:v>12</c:v>
                </c:pt>
                <c:pt idx="2376">
                  <c:v>10</c:v>
                </c:pt>
                <c:pt idx="2377">
                  <c:v>11</c:v>
                </c:pt>
                <c:pt idx="2378">
                  <c:v>13</c:v>
                </c:pt>
                <c:pt idx="2379">
                  <c:v>13</c:v>
                </c:pt>
                <c:pt idx="2380">
                  <c:v>11</c:v>
                </c:pt>
                <c:pt idx="2381">
                  <c:v>9</c:v>
                </c:pt>
                <c:pt idx="2382">
                  <c:v>8</c:v>
                </c:pt>
                <c:pt idx="2383">
                  <c:v>8</c:v>
                </c:pt>
                <c:pt idx="2384">
                  <c:v>7</c:v>
                </c:pt>
                <c:pt idx="2385">
                  <c:v>6</c:v>
                </c:pt>
                <c:pt idx="2386">
                  <c:v>6</c:v>
                </c:pt>
                <c:pt idx="2387">
                  <c:v>8</c:v>
                </c:pt>
                <c:pt idx="2388">
                  <c:v>8</c:v>
                </c:pt>
                <c:pt idx="2389">
                  <c:v>7</c:v>
                </c:pt>
                <c:pt idx="2390">
                  <c:v>7</c:v>
                </c:pt>
                <c:pt idx="2391">
                  <c:v>5</c:v>
                </c:pt>
                <c:pt idx="2392">
                  <c:v>5</c:v>
                </c:pt>
                <c:pt idx="2393">
                  <c:v>7</c:v>
                </c:pt>
                <c:pt idx="2394">
                  <c:v>7</c:v>
                </c:pt>
                <c:pt idx="2395">
                  <c:v>8</c:v>
                </c:pt>
                <c:pt idx="2396">
                  <c:v>8</c:v>
                </c:pt>
                <c:pt idx="2397">
                  <c:v>9</c:v>
                </c:pt>
                <c:pt idx="2398">
                  <c:v>10</c:v>
                </c:pt>
                <c:pt idx="2399">
                  <c:v>9</c:v>
                </c:pt>
                <c:pt idx="2400">
                  <c:v>8</c:v>
                </c:pt>
                <c:pt idx="2401">
                  <c:v>8</c:v>
                </c:pt>
                <c:pt idx="2402">
                  <c:v>10</c:v>
                </c:pt>
                <c:pt idx="2403">
                  <c:v>10</c:v>
                </c:pt>
                <c:pt idx="2404">
                  <c:v>8</c:v>
                </c:pt>
                <c:pt idx="2405">
                  <c:v>11</c:v>
                </c:pt>
                <c:pt idx="2406">
                  <c:v>10</c:v>
                </c:pt>
                <c:pt idx="2407">
                  <c:v>9</c:v>
                </c:pt>
                <c:pt idx="2408">
                  <c:v>11</c:v>
                </c:pt>
                <c:pt idx="2409">
                  <c:v>13</c:v>
                </c:pt>
                <c:pt idx="2410">
                  <c:v>11</c:v>
                </c:pt>
                <c:pt idx="2411">
                  <c:v>11</c:v>
                </c:pt>
                <c:pt idx="2412">
                  <c:v>10</c:v>
                </c:pt>
                <c:pt idx="2413">
                  <c:v>9</c:v>
                </c:pt>
                <c:pt idx="2414">
                  <c:v>9</c:v>
                </c:pt>
                <c:pt idx="2415">
                  <c:v>10</c:v>
                </c:pt>
                <c:pt idx="2416">
                  <c:v>12</c:v>
                </c:pt>
                <c:pt idx="2417">
                  <c:v>11</c:v>
                </c:pt>
                <c:pt idx="2418">
                  <c:v>10</c:v>
                </c:pt>
                <c:pt idx="2419">
                  <c:v>10</c:v>
                </c:pt>
                <c:pt idx="2420">
                  <c:v>10</c:v>
                </c:pt>
                <c:pt idx="2421">
                  <c:v>8</c:v>
                </c:pt>
                <c:pt idx="2422">
                  <c:v>7</c:v>
                </c:pt>
                <c:pt idx="2423">
                  <c:v>6</c:v>
                </c:pt>
                <c:pt idx="2424">
                  <c:v>3</c:v>
                </c:pt>
                <c:pt idx="2425">
                  <c:v>3</c:v>
                </c:pt>
                <c:pt idx="2426">
                  <c:v>3</c:v>
                </c:pt>
                <c:pt idx="2427">
                  <c:v>4</c:v>
                </c:pt>
                <c:pt idx="2428">
                  <c:v>5</c:v>
                </c:pt>
                <c:pt idx="2429">
                  <c:v>4</c:v>
                </c:pt>
                <c:pt idx="2430">
                  <c:v>2</c:v>
                </c:pt>
                <c:pt idx="2431">
                  <c:v>2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2</c:v>
                </c:pt>
                <c:pt idx="2440">
                  <c:v>3</c:v>
                </c:pt>
                <c:pt idx="2441">
                  <c:v>3</c:v>
                </c:pt>
                <c:pt idx="2442">
                  <c:v>2</c:v>
                </c:pt>
                <c:pt idx="2443">
                  <c:v>3</c:v>
                </c:pt>
                <c:pt idx="2444">
                  <c:v>4</c:v>
                </c:pt>
                <c:pt idx="2445">
                  <c:v>5</c:v>
                </c:pt>
                <c:pt idx="2446">
                  <c:v>5</c:v>
                </c:pt>
                <c:pt idx="2447">
                  <c:v>4</c:v>
                </c:pt>
                <c:pt idx="2448">
                  <c:v>5</c:v>
                </c:pt>
                <c:pt idx="2449">
                  <c:v>4</c:v>
                </c:pt>
                <c:pt idx="2450">
                  <c:v>3</c:v>
                </c:pt>
                <c:pt idx="2451">
                  <c:v>2</c:v>
                </c:pt>
                <c:pt idx="2452">
                  <c:v>3</c:v>
                </c:pt>
                <c:pt idx="2453">
                  <c:v>4</c:v>
                </c:pt>
                <c:pt idx="2454">
                  <c:v>6</c:v>
                </c:pt>
                <c:pt idx="2455">
                  <c:v>5</c:v>
                </c:pt>
                <c:pt idx="2456">
                  <c:v>5</c:v>
                </c:pt>
                <c:pt idx="2457">
                  <c:v>5</c:v>
                </c:pt>
                <c:pt idx="2458">
                  <c:v>5</c:v>
                </c:pt>
                <c:pt idx="2459">
                  <c:v>6</c:v>
                </c:pt>
                <c:pt idx="2460">
                  <c:v>6</c:v>
                </c:pt>
                <c:pt idx="2461">
                  <c:v>5</c:v>
                </c:pt>
                <c:pt idx="2462">
                  <c:v>3</c:v>
                </c:pt>
                <c:pt idx="2463">
                  <c:v>3</c:v>
                </c:pt>
                <c:pt idx="2464">
                  <c:v>1</c:v>
                </c:pt>
                <c:pt idx="2465">
                  <c:v>1</c:v>
                </c:pt>
                <c:pt idx="2466">
                  <c:v>2</c:v>
                </c:pt>
                <c:pt idx="2467">
                  <c:v>2</c:v>
                </c:pt>
                <c:pt idx="2468">
                  <c:v>2</c:v>
                </c:pt>
                <c:pt idx="2469">
                  <c:v>1</c:v>
                </c:pt>
                <c:pt idx="2470">
                  <c:v>2</c:v>
                </c:pt>
                <c:pt idx="2471">
                  <c:v>1</c:v>
                </c:pt>
                <c:pt idx="2472">
                  <c:v>1</c:v>
                </c:pt>
                <c:pt idx="2473">
                  <c:v>2</c:v>
                </c:pt>
                <c:pt idx="2474">
                  <c:v>2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</c:numCache>
            </c:numRef>
          </c:val>
          <c:smooth val="0"/>
        </c:ser>
        <c:ser>
          <c:idx val="17"/>
          <c:order val="17"/>
          <c:marker>
            <c:symbol val="none"/>
          </c:marker>
          <c:val>
            <c:numRef>
              <c:f>Sheet1!$U$2:$U$4002</c:f>
              <c:numCache>
                <c:formatCode>General</c:formatCode>
                <c:ptCount val="4001"/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2</c:v>
                </c:pt>
                <c:pt idx="1010">
                  <c:v>3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4</c:v>
                </c:pt>
                <c:pt idx="1023">
                  <c:v>4</c:v>
                </c:pt>
                <c:pt idx="1024">
                  <c:v>3</c:v>
                </c:pt>
                <c:pt idx="1025">
                  <c:v>4</c:v>
                </c:pt>
                <c:pt idx="1026">
                  <c:v>5</c:v>
                </c:pt>
                <c:pt idx="1027">
                  <c:v>6</c:v>
                </c:pt>
                <c:pt idx="1028">
                  <c:v>5</c:v>
                </c:pt>
                <c:pt idx="1029">
                  <c:v>5</c:v>
                </c:pt>
                <c:pt idx="1030">
                  <c:v>6</c:v>
                </c:pt>
                <c:pt idx="1031">
                  <c:v>3</c:v>
                </c:pt>
                <c:pt idx="1032">
                  <c:v>3</c:v>
                </c:pt>
                <c:pt idx="1033">
                  <c:v>3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2</c:v>
                </c:pt>
                <c:pt idx="1052">
                  <c:v>2</c:v>
                </c:pt>
                <c:pt idx="1053">
                  <c:v>3</c:v>
                </c:pt>
                <c:pt idx="1054">
                  <c:v>3</c:v>
                </c:pt>
                <c:pt idx="1055">
                  <c:v>3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4</c:v>
                </c:pt>
                <c:pt idx="1060">
                  <c:v>5</c:v>
                </c:pt>
                <c:pt idx="1061">
                  <c:v>4</c:v>
                </c:pt>
                <c:pt idx="1062">
                  <c:v>5</c:v>
                </c:pt>
                <c:pt idx="1063">
                  <c:v>5</c:v>
                </c:pt>
                <c:pt idx="1064">
                  <c:v>6</c:v>
                </c:pt>
                <c:pt idx="1065">
                  <c:v>5</c:v>
                </c:pt>
                <c:pt idx="1066">
                  <c:v>6</c:v>
                </c:pt>
                <c:pt idx="1067">
                  <c:v>6</c:v>
                </c:pt>
                <c:pt idx="1068">
                  <c:v>6</c:v>
                </c:pt>
                <c:pt idx="1069">
                  <c:v>7</c:v>
                </c:pt>
                <c:pt idx="1070">
                  <c:v>8</c:v>
                </c:pt>
                <c:pt idx="1071">
                  <c:v>10</c:v>
                </c:pt>
                <c:pt idx="1072">
                  <c:v>13</c:v>
                </c:pt>
                <c:pt idx="1073">
                  <c:v>12</c:v>
                </c:pt>
                <c:pt idx="1074">
                  <c:v>12</c:v>
                </c:pt>
                <c:pt idx="1075">
                  <c:v>12</c:v>
                </c:pt>
                <c:pt idx="1076">
                  <c:v>13</c:v>
                </c:pt>
                <c:pt idx="1077">
                  <c:v>12</c:v>
                </c:pt>
                <c:pt idx="1078">
                  <c:v>12</c:v>
                </c:pt>
                <c:pt idx="1079">
                  <c:v>13</c:v>
                </c:pt>
                <c:pt idx="1080">
                  <c:v>13</c:v>
                </c:pt>
                <c:pt idx="1081">
                  <c:v>14</c:v>
                </c:pt>
                <c:pt idx="1082">
                  <c:v>12</c:v>
                </c:pt>
                <c:pt idx="1083">
                  <c:v>12</c:v>
                </c:pt>
                <c:pt idx="1084">
                  <c:v>11</c:v>
                </c:pt>
                <c:pt idx="1085">
                  <c:v>11</c:v>
                </c:pt>
                <c:pt idx="1086">
                  <c:v>12</c:v>
                </c:pt>
                <c:pt idx="1087">
                  <c:v>10</c:v>
                </c:pt>
                <c:pt idx="1088">
                  <c:v>9</c:v>
                </c:pt>
                <c:pt idx="1089">
                  <c:v>9</c:v>
                </c:pt>
                <c:pt idx="1090">
                  <c:v>9</c:v>
                </c:pt>
                <c:pt idx="1091">
                  <c:v>8</c:v>
                </c:pt>
                <c:pt idx="1092">
                  <c:v>7</c:v>
                </c:pt>
                <c:pt idx="1093">
                  <c:v>8</c:v>
                </c:pt>
                <c:pt idx="1094">
                  <c:v>7</c:v>
                </c:pt>
                <c:pt idx="1095">
                  <c:v>6</c:v>
                </c:pt>
                <c:pt idx="1096">
                  <c:v>5</c:v>
                </c:pt>
                <c:pt idx="1097">
                  <c:v>5</c:v>
                </c:pt>
                <c:pt idx="1098">
                  <c:v>4</c:v>
                </c:pt>
                <c:pt idx="1099">
                  <c:v>4</c:v>
                </c:pt>
                <c:pt idx="1100">
                  <c:v>4</c:v>
                </c:pt>
                <c:pt idx="1101">
                  <c:v>5</c:v>
                </c:pt>
                <c:pt idx="1102">
                  <c:v>4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3</c:v>
                </c:pt>
                <c:pt idx="1108">
                  <c:v>2</c:v>
                </c:pt>
                <c:pt idx="1109">
                  <c:v>2</c:v>
                </c:pt>
                <c:pt idx="1110">
                  <c:v>1</c:v>
                </c:pt>
                <c:pt idx="1111">
                  <c:v>2</c:v>
                </c:pt>
                <c:pt idx="1112">
                  <c:v>1</c:v>
                </c:pt>
                <c:pt idx="1113">
                  <c:v>1</c:v>
                </c:pt>
                <c:pt idx="1114">
                  <c:v>2</c:v>
                </c:pt>
                <c:pt idx="1115">
                  <c:v>2</c:v>
                </c:pt>
                <c:pt idx="1116">
                  <c:v>4</c:v>
                </c:pt>
                <c:pt idx="1117">
                  <c:v>5</c:v>
                </c:pt>
                <c:pt idx="1118">
                  <c:v>6</c:v>
                </c:pt>
                <c:pt idx="1119">
                  <c:v>9</c:v>
                </c:pt>
                <c:pt idx="1120">
                  <c:v>10</c:v>
                </c:pt>
                <c:pt idx="1121">
                  <c:v>9</c:v>
                </c:pt>
                <c:pt idx="1122">
                  <c:v>8</c:v>
                </c:pt>
                <c:pt idx="1123">
                  <c:v>6</c:v>
                </c:pt>
                <c:pt idx="1124">
                  <c:v>7</c:v>
                </c:pt>
                <c:pt idx="1125">
                  <c:v>8</c:v>
                </c:pt>
                <c:pt idx="1126">
                  <c:v>5</c:v>
                </c:pt>
                <c:pt idx="1127">
                  <c:v>7</c:v>
                </c:pt>
                <c:pt idx="1128">
                  <c:v>9</c:v>
                </c:pt>
                <c:pt idx="1129">
                  <c:v>11</c:v>
                </c:pt>
                <c:pt idx="1130">
                  <c:v>9</c:v>
                </c:pt>
                <c:pt idx="1131">
                  <c:v>11</c:v>
                </c:pt>
                <c:pt idx="1132">
                  <c:v>14</c:v>
                </c:pt>
                <c:pt idx="1133">
                  <c:v>12</c:v>
                </c:pt>
                <c:pt idx="1134">
                  <c:v>13</c:v>
                </c:pt>
                <c:pt idx="1135">
                  <c:v>10</c:v>
                </c:pt>
                <c:pt idx="1136">
                  <c:v>10</c:v>
                </c:pt>
                <c:pt idx="1137">
                  <c:v>12</c:v>
                </c:pt>
                <c:pt idx="1138">
                  <c:v>10</c:v>
                </c:pt>
                <c:pt idx="1139">
                  <c:v>9</c:v>
                </c:pt>
                <c:pt idx="1140">
                  <c:v>9</c:v>
                </c:pt>
                <c:pt idx="1141">
                  <c:v>7</c:v>
                </c:pt>
                <c:pt idx="1142">
                  <c:v>5</c:v>
                </c:pt>
                <c:pt idx="1143">
                  <c:v>8</c:v>
                </c:pt>
                <c:pt idx="1144">
                  <c:v>7</c:v>
                </c:pt>
                <c:pt idx="1145">
                  <c:v>7</c:v>
                </c:pt>
                <c:pt idx="1146">
                  <c:v>6</c:v>
                </c:pt>
                <c:pt idx="1147">
                  <c:v>5</c:v>
                </c:pt>
                <c:pt idx="1148">
                  <c:v>5</c:v>
                </c:pt>
                <c:pt idx="1149">
                  <c:v>5</c:v>
                </c:pt>
                <c:pt idx="1150">
                  <c:v>6</c:v>
                </c:pt>
                <c:pt idx="1151">
                  <c:v>3</c:v>
                </c:pt>
                <c:pt idx="1152">
                  <c:v>5</c:v>
                </c:pt>
                <c:pt idx="1153">
                  <c:v>5</c:v>
                </c:pt>
                <c:pt idx="1154">
                  <c:v>5</c:v>
                </c:pt>
                <c:pt idx="1155">
                  <c:v>5</c:v>
                </c:pt>
                <c:pt idx="1156">
                  <c:v>4</c:v>
                </c:pt>
                <c:pt idx="1157">
                  <c:v>4</c:v>
                </c:pt>
                <c:pt idx="1158">
                  <c:v>4</c:v>
                </c:pt>
                <c:pt idx="1159">
                  <c:v>4</c:v>
                </c:pt>
                <c:pt idx="1160">
                  <c:v>5</c:v>
                </c:pt>
                <c:pt idx="1161">
                  <c:v>5</c:v>
                </c:pt>
                <c:pt idx="1162">
                  <c:v>5</c:v>
                </c:pt>
                <c:pt idx="1163">
                  <c:v>5</c:v>
                </c:pt>
                <c:pt idx="1164">
                  <c:v>6</c:v>
                </c:pt>
                <c:pt idx="1165">
                  <c:v>5</c:v>
                </c:pt>
                <c:pt idx="1166">
                  <c:v>7</c:v>
                </c:pt>
                <c:pt idx="1167">
                  <c:v>7</c:v>
                </c:pt>
                <c:pt idx="1168">
                  <c:v>8</c:v>
                </c:pt>
                <c:pt idx="1169">
                  <c:v>9</c:v>
                </c:pt>
                <c:pt idx="1170">
                  <c:v>8</c:v>
                </c:pt>
                <c:pt idx="1171">
                  <c:v>9</c:v>
                </c:pt>
                <c:pt idx="1172">
                  <c:v>8</c:v>
                </c:pt>
                <c:pt idx="1173">
                  <c:v>8</c:v>
                </c:pt>
                <c:pt idx="1174">
                  <c:v>5</c:v>
                </c:pt>
                <c:pt idx="1175">
                  <c:v>6</c:v>
                </c:pt>
                <c:pt idx="1176">
                  <c:v>4</c:v>
                </c:pt>
                <c:pt idx="1177">
                  <c:v>4</c:v>
                </c:pt>
                <c:pt idx="1178">
                  <c:v>3</c:v>
                </c:pt>
                <c:pt idx="1179">
                  <c:v>3</c:v>
                </c:pt>
                <c:pt idx="1180">
                  <c:v>3</c:v>
                </c:pt>
                <c:pt idx="1181">
                  <c:v>5</c:v>
                </c:pt>
                <c:pt idx="1182">
                  <c:v>4</c:v>
                </c:pt>
                <c:pt idx="1183">
                  <c:v>4</c:v>
                </c:pt>
                <c:pt idx="1184">
                  <c:v>5</c:v>
                </c:pt>
                <c:pt idx="1185">
                  <c:v>4</c:v>
                </c:pt>
                <c:pt idx="1186">
                  <c:v>6</c:v>
                </c:pt>
                <c:pt idx="1187">
                  <c:v>5</c:v>
                </c:pt>
                <c:pt idx="1188">
                  <c:v>5</c:v>
                </c:pt>
                <c:pt idx="1189">
                  <c:v>8</c:v>
                </c:pt>
                <c:pt idx="1190">
                  <c:v>9</c:v>
                </c:pt>
                <c:pt idx="1191">
                  <c:v>11</c:v>
                </c:pt>
                <c:pt idx="1192">
                  <c:v>10</c:v>
                </c:pt>
                <c:pt idx="1193">
                  <c:v>9</c:v>
                </c:pt>
                <c:pt idx="1194">
                  <c:v>7</c:v>
                </c:pt>
                <c:pt idx="1195">
                  <c:v>7</c:v>
                </c:pt>
                <c:pt idx="1196">
                  <c:v>7</c:v>
                </c:pt>
                <c:pt idx="1197">
                  <c:v>9</c:v>
                </c:pt>
                <c:pt idx="1198">
                  <c:v>8</c:v>
                </c:pt>
                <c:pt idx="1199">
                  <c:v>6</c:v>
                </c:pt>
                <c:pt idx="1200">
                  <c:v>6</c:v>
                </c:pt>
                <c:pt idx="1201">
                  <c:v>7</c:v>
                </c:pt>
                <c:pt idx="1202">
                  <c:v>6</c:v>
                </c:pt>
                <c:pt idx="1203">
                  <c:v>9</c:v>
                </c:pt>
                <c:pt idx="1204">
                  <c:v>8</c:v>
                </c:pt>
                <c:pt idx="1205">
                  <c:v>9</c:v>
                </c:pt>
                <c:pt idx="1206">
                  <c:v>9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12</c:v>
                </c:pt>
                <c:pt idx="1211">
                  <c:v>11</c:v>
                </c:pt>
                <c:pt idx="1212">
                  <c:v>12</c:v>
                </c:pt>
                <c:pt idx="1213">
                  <c:v>12</c:v>
                </c:pt>
                <c:pt idx="1214">
                  <c:v>12</c:v>
                </c:pt>
                <c:pt idx="1215">
                  <c:v>16</c:v>
                </c:pt>
                <c:pt idx="1216">
                  <c:v>20</c:v>
                </c:pt>
                <c:pt idx="1217">
                  <c:v>20</c:v>
                </c:pt>
                <c:pt idx="1218">
                  <c:v>24</c:v>
                </c:pt>
                <c:pt idx="1219">
                  <c:v>23</c:v>
                </c:pt>
                <c:pt idx="1220">
                  <c:v>23</c:v>
                </c:pt>
                <c:pt idx="1221">
                  <c:v>21</c:v>
                </c:pt>
                <c:pt idx="1222">
                  <c:v>22</c:v>
                </c:pt>
                <c:pt idx="1223">
                  <c:v>22</c:v>
                </c:pt>
                <c:pt idx="1224">
                  <c:v>23</c:v>
                </c:pt>
                <c:pt idx="1225">
                  <c:v>21</c:v>
                </c:pt>
                <c:pt idx="1226">
                  <c:v>25</c:v>
                </c:pt>
                <c:pt idx="1227">
                  <c:v>28</c:v>
                </c:pt>
                <c:pt idx="1228">
                  <c:v>28</c:v>
                </c:pt>
                <c:pt idx="1229">
                  <c:v>26</c:v>
                </c:pt>
                <c:pt idx="1230">
                  <c:v>21</c:v>
                </c:pt>
                <c:pt idx="1231">
                  <c:v>20</c:v>
                </c:pt>
                <c:pt idx="1232">
                  <c:v>22</c:v>
                </c:pt>
                <c:pt idx="1233">
                  <c:v>25</c:v>
                </c:pt>
                <c:pt idx="1234">
                  <c:v>26</c:v>
                </c:pt>
                <c:pt idx="1235">
                  <c:v>25</c:v>
                </c:pt>
                <c:pt idx="1236">
                  <c:v>27</c:v>
                </c:pt>
                <c:pt idx="1237">
                  <c:v>31</c:v>
                </c:pt>
                <c:pt idx="1238">
                  <c:v>30</c:v>
                </c:pt>
                <c:pt idx="1239">
                  <c:v>32</c:v>
                </c:pt>
                <c:pt idx="1240">
                  <c:v>30</c:v>
                </c:pt>
                <c:pt idx="1241">
                  <c:v>27</c:v>
                </c:pt>
                <c:pt idx="1242">
                  <c:v>33</c:v>
                </c:pt>
                <c:pt idx="1243">
                  <c:v>38</c:v>
                </c:pt>
                <c:pt idx="1244">
                  <c:v>36</c:v>
                </c:pt>
                <c:pt idx="1245">
                  <c:v>39</c:v>
                </c:pt>
                <c:pt idx="1246">
                  <c:v>38</c:v>
                </c:pt>
                <c:pt idx="1247">
                  <c:v>36</c:v>
                </c:pt>
                <c:pt idx="1248">
                  <c:v>32</c:v>
                </c:pt>
                <c:pt idx="1249">
                  <c:v>32</c:v>
                </c:pt>
                <c:pt idx="1250">
                  <c:v>32</c:v>
                </c:pt>
                <c:pt idx="1251">
                  <c:v>33</c:v>
                </c:pt>
                <c:pt idx="1252">
                  <c:v>33</c:v>
                </c:pt>
                <c:pt idx="1253">
                  <c:v>32</c:v>
                </c:pt>
                <c:pt idx="1254">
                  <c:v>34</c:v>
                </c:pt>
                <c:pt idx="1255">
                  <c:v>36</c:v>
                </c:pt>
                <c:pt idx="1256">
                  <c:v>40</c:v>
                </c:pt>
                <c:pt idx="1257">
                  <c:v>37</c:v>
                </c:pt>
                <c:pt idx="1258">
                  <c:v>38</c:v>
                </c:pt>
                <c:pt idx="1259">
                  <c:v>37</c:v>
                </c:pt>
                <c:pt idx="1260">
                  <c:v>38</c:v>
                </c:pt>
                <c:pt idx="1261">
                  <c:v>41</c:v>
                </c:pt>
                <c:pt idx="1262">
                  <c:v>45</c:v>
                </c:pt>
                <c:pt idx="1263">
                  <c:v>48</c:v>
                </c:pt>
                <c:pt idx="1264">
                  <c:v>48</c:v>
                </c:pt>
                <c:pt idx="1265">
                  <c:v>49</c:v>
                </c:pt>
                <c:pt idx="1266">
                  <c:v>44</c:v>
                </c:pt>
                <c:pt idx="1267">
                  <c:v>44</c:v>
                </c:pt>
                <c:pt idx="1268">
                  <c:v>41</c:v>
                </c:pt>
                <c:pt idx="1269">
                  <c:v>35</c:v>
                </c:pt>
                <c:pt idx="1270">
                  <c:v>32</c:v>
                </c:pt>
                <c:pt idx="1271">
                  <c:v>34</c:v>
                </c:pt>
                <c:pt idx="1272">
                  <c:v>35</c:v>
                </c:pt>
                <c:pt idx="1273">
                  <c:v>33</c:v>
                </c:pt>
                <c:pt idx="1274">
                  <c:v>30</c:v>
                </c:pt>
                <c:pt idx="1275">
                  <c:v>27</c:v>
                </c:pt>
                <c:pt idx="1276">
                  <c:v>26</c:v>
                </c:pt>
                <c:pt idx="1277">
                  <c:v>30</c:v>
                </c:pt>
                <c:pt idx="1278">
                  <c:v>30</c:v>
                </c:pt>
                <c:pt idx="1279">
                  <c:v>28</c:v>
                </c:pt>
                <c:pt idx="1280">
                  <c:v>29</c:v>
                </c:pt>
                <c:pt idx="1281">
                  <c:v>29</c:v>
                </c:pt>
                <c:pt idx="1282">
                  <c:v>33</c:v>
                </c:pt>
                <c:pt idx="1283">
                  <c:v>33</c:v>
                </c:pt>
                <c:pt idx="1284">
                  <c:v>33</c:v>
                </c:pt>
                <c:pt idx="1285">
                  <c:v>30</c:v>
                </c:pt>
                <c:pt idx="1286">
                  <c:v>30</c:v>
                </c:pt>
                <c:pt idx="1287">
                  <c:v>32</c:v>
                </c:pt>
                <c:pt idx="1288">
                  <c:v>35</c:v>
                </c:pt>
                <c:pt idx="1289">
                  <c:v>34</c:v>
                </c:pt>
                <c:pt idx="1290">
                  <c:v>34</c:v>
                </c:pt>
                <c:pt idx="1291">
                  <c:v>29</c:v>
                </c:pt>
                <c:pt idx="1292">
                  <c:v>29</c:v>
                </c:pt>
                <c:pt idx="1293">
                  <c:v>30</c:v>
                </c:pt>
                <c:pt idx="1294">
                  <c:v>28</c:v>
                </c:pt>
                <c:pt idx="1295">
                  <c:v>26</c:v>
                </c:pt>
                <c:pt idx="1296">
                  <c:v>29</c:v>
                </c:pt>
                <c:pt idx="1297">
                  <c:v>26</c:v>
                </c:pt>
                <c:pt idx="1298">
                  <c:v>27</c:v>
                </c:pt>
                <c:pt idx="1299">
                  <c:v>23</c:v>
                </c:pt>
                <c:pt idx="1300">
                  <c:v>25</c:v>
                </c:pt>
                <c:pt idx="1301">
                  <c:v>23</c:v>
                </c:pt>
                <c:pt idx="1302">
                  <c:v>24</c:v>
                </c:pt>
                <c:pt idx="1303">
                  <c:v>25</c:v>
                </c:pt>
                <c:pt idx="1304">
                  <c:v>23</c:v>
                </c:pt>
                <c:pt idx="1305">
                  <c:v>24</c:v>
                </c:pt>
                <c:pt idx="1306">
                  <c:v>25</c:v>
                </c:pt>
                <c:pt idx="1307">
                  <c:v>29</c:v>
                </c:pt>
                <c:pt idx="1308">
                  <c:v>29</c:v>
                </c:pt>
                <c:pt idx="1309">
                  <c:v>30</c:v>
                </c:pt>
                <c:pt idx="1310">
                  <c:v>26</c:v>
                </c:pt>
                <c:pt idx="1311">
                  <c:v>23</c:v>
                </c:pt>
                <c:pt idx="1312">
                  <c:v>22</c:v>
                </c:pt>
                <c:pt idx="1313">
                  <c:v>24</c:v>
                </c:pt>
                <c:pt idx="1314">
                  <c:v>23</c:v>
                </c:pt>
                <c:pt idx="1315">
                  <c:v>24</c:v>
                </c:pt>
                <c:pt idx="1316">
                  <c:v>26</c:v>
                </c:pt>
                <c:pt idx="1317">
                  <c:v>26</c:v>
                </c:pt>
                <c:pt idx="1318">
                  <c:v>28</c:v>
                </c:pt>
                <c:pt idx="1319">
                  <c:v>27</c:v>
                </c:pt>
                <c:pt idx="1320">
                  <c:v>29</c:v>
                </c:pt>
                <c:pt idx="1321">
                  <c:v>28</c:v>
                </c:pt>
                <c:pt idx="1322">
                  <c:v>29</c:v>
                </c:pt>
                <c:pt idx="1323">
                  <c:v>31</c:v>
                </c:pt>
                <c:pt idx="1324">
                  <c:v>34</c:v>
                </c:pt>
                <c:pt idx="1325">
                  <c:v>37</c:v>
                </c:pt>
                <c:pt idx="1326">
                  <c:v>40</c:v>
                </c:pt>
                <c:pt idx="1327">
                  <c:v>41</c:v>
                </c:pt>
                <c:pt idx="1328">
                  <c:v>42</c:v>
                </c:pt>
                <c:pt idx="1329">
                  <c:v>46</c:v>
                </c:pt>
                <c:pt idx="1330">
                  <c:v>42</c:v>
                </c:pt>
                <c:pt idx="1331">
                  <c:v>41</c:v>
                </c:pt>
                <c:pt idx="1332">
                  <c:v>43</c:v>
                </c:pt>
                <c:pt idx="1333">
                  <c:v>44</c:v>
                </c:pt>
                <c:pt idx="1334">
                  <c:v>44</c:v>
                </c:pt>
                <c:pt idx="1335">
                  <c:v>43</c:v>
                </c:pt>
                <c:pt idx="1336">
                  <c:v>45</c:v>
                </c:pt>
                <c:pt idx="1337">
                  <c:v>45</c:v>
                </c:pt>
                <c:pt idx="1338">
                  <c:v>49</c:v>
                </c:pt>
                <c:pt idx="1339">
                  <c:v>48</c:v>
                </c:pt>
                <c:pt idx="1340">
                  <c:v>44</c:v>
                </c:pt>
                <c:pt idx="1341">
                  <c:v>47</c:v>
                </c:pt>
                <c:pt idx="1342">
                  <c:v>47</c:v>
                </c:pt>
                <c:pt idx="1343">
                  <c:v>47</c:v>
                </c:pt>
                <c:pt idx="1344">
                  <c:v>50</c:v>
                </c:pt>
                <c:pt idx="1345">
                  <c:v>53</c:v>
                </c:pt>
                <c:pt idx="1346">
                  <c:v>53</c:v>
                </c:pt>
                <c:pt idx="1347">
                  <c:v>55</c:v>
                </c:pt>
                <c:pt idx="1348">
                  <c:v>52</c:v>
                </c:pt>
                <c:pt idx="1349">
                  <c:v>50</c:v>
                </c:pt>
                <c:pt idx="1350">
                  <c:v>53</c:v>
                </c:pt>
                <c:pt idx="1351">
                  <c:v>48</c:v>
                </c:pt>
                <c:pt idx="1352">
                  <c:v>50</c:v>
                </c:pt>
                <c:pt idx="1353">
                  <c:v>55</c:v>
                </c:pt>
                <c:pt idx="1354">
                  <c:v>57</c:v>
                </c:pt>
                <c:pt idx="1355">
                  <c:v>54</c:v>
                </c:pt>
                <c:pt idx="1356">
                  <c:v>54</c:v>
                </c:pt>
                <c:pt idx="1357">
                  <c:v>56</c:v>
                </c:pt>
                <c:pt idx="1358">
                  <c:v>54</c:v>
                </c:pt>
                <c:pt idx="1359">
                  <c:v>57</c:v>
                </c:pt>
                <c:pt idx="1360">
                  <c:v>51</c:v>
                </c:pt>
                <c:pt idx="1361">
                  <c:v>51</c:v>
                </c:pt>
                <c:pt idx="1362">
                  <c:v>52</c:v>
                </c:pt>
                <c:pt idx="1363">
                  <c:v>54</c:v>
                </c:pt>
                <c:pt idx="1364">
                  <c:v>53</c:v>
                </c:pt>
                <c:pt idx="1365">
                  <c:v>58</c:v>
                </c:pt>
                <c:pt idx="1366">
                  <c:v>57</c:v>
                </c:pt>
                <c:pt idx="1367">
                  <c:v>58</c:v>
                </c:pt>
                <c:pt idx="1368">
                  <c:v>57</c:v>
                </c:pt>
                <c:pt idx="1369">
                  <c:v>54</c:v>
                </c:pt>
                <c:pt idx="1370">
                  <c:v>52</c:v>
                </c:pt>
                <c:pt idx="1371">
                  <c:v>55</c:v>
                </c:pt>
                <c:pt idx="1372">
                  <c:v>54</c:v>
                </c:pt>
                <c:pt idx="1373">
                  <c:v>55</c:v>
                </c:pt>
                <c:pt idx="1374">
                  <c:v>55</c:v>
                </c:pt>
                <c:pt idx="1375">
                  <c:v>53</c:v>
                </c:pt>
                <c:pt idx="1376">
                  <c:v>55</c:v>
                </c:pt>
                <c:pt idx="1377">
                  <c:v>54</c:v>
                </c:pt>
                <c:pt idx="1378">
                  <c:v>58</c:v>
                </c:pt>
                <c:pt idx="1379">
                  <c:v>56</c:v>
                </c:pt>
                <c:pt idx="1380">
                  <c:v>56</c:v>
                </c:pt>
                <c:pt idx="1381">
                  <c:v>52</c:v>
                </c:pt>
                <c:pt idx="1382">
                  <c:v>53</c:v>
                </c:pt>
                <c:pt idx="1383">
                  <c:v>49</c:v>
                </c:pt>
                <c:pt idx="1384">
                  <c:v>51</c:v>
                </c:pt>
                <c:pt idx="1385">
                  <c:v>49</c:v>
                </c:pt>
                <c:pt idx="1386">
                  <c:v>49</c:v>
                </c:pt>
                <c:pt idx="1387">
                  <c:v>52</c:v>
                </c:pt>
                <c:pt idx="1388">
                  <c:v>60</c:v>
                </c:pt>
                <c:pt idx="1389">
                  <c:v>57</c:v>
                </c:pt>
                <c:pt idx="1390">
                  <c:v>56</c:v>
                </c:pt>
                <c:pt idx="1391">
                  <c:v>60</c:v>
                </c:pt>
                <c:pt idx="1392">
                  <c:v>62</c:v>
                </c:pt>
                <c:pt idx="1393">
                  <c:v>57</c:v>
                </c:pt>
                <c:pt idx="1394">
                  <c:v>54</c:v>
                </c:pt>
                <c:pt idx="1395">
                  <c:v>52</c:v>
                </c:pt>
                <c:pt idx="1396">
                  <c:v>51</c:v>
                </c:pt>
                <c:pt idx="1397">
                  <c:v>52</c:v>
                </c:pt>
                <c:pt idx="1398">
                  <c:v>54</c:v>
                </c:pt>
                <c:pt idx="1399">
                  <c:v>51</c:v>
                </c:pt>
                <c:pt idx="1400">
                  <c:v>47</c:v>
                </c:pt>
                <c:pt idx="1401">
                  <c:v>51</c:v>
                </c:pt>
                <c:pt idx="1402">
                  <c:v>53</c:v>
                </c:pt>
                <c:pt idx="1403">
                  <c:v>62</c:v>
                </c:pt>
                <c:pt idx="1404">
                  <c:v>61</c:v>
                </c:pt>
                <c:pt idx="1405">
                  <c:v>60</c:v>
                </c:pt>
                <c:pt idx="1406">
                  <c:v>61</c:v>
                </c:pt>
                <c:pt idx="1407">
                  <c:v>61</c:v>
                </c:pt>
                <c:pt idx="1408">
                  <c:v>60</c:v>
                </c:pt>
                <c:pt idx="1409">
                  <c:v>62</c:v>
                </c:pt>
                <c:pt idx="1410">
                  <c:v>64</c:v>
                </c:pt>
                <c:pt idx="1411">
                  <c:v>67</c:v>
                </c:pt>
                <c:pt idx="1412">
                  <c:v>67</c:v>
                </c:pt>
                <c:pt idx="1413">
                  <c:v>65</c:v>
                </c:pt>
                <c:pt idx="1414">
                  <c:v>60</c:v>
                </c:pt>
                <c:pt idx="1415">
                  <c:v>59</c:v>
                </c:pt>
                <c:pt idx="1416">
                  <c:v>61</c:v>
                </c:pt>
                <c:pt idx="1417">
                  <c:v>58</c:v>
                </c:pt>
                <c:pt idx="1418">
                  <c:v>56</c:v>
                </c:pt>
                <c:pt idx="1419">
                  <c:v>61</c:v>
                </c:pt>
                <c:pt idx="1420">
                  <c:v>60</c:v>
                </c:pt>
                <c:pt idx="1421">
                  <c:v>61</c:v>
                </c:pt>
                <c:pt idx="1422">
                  <c:v>61</c:v>
                </c:pt>
                <c:pt idx="1423">
                  <c:v>55</c:v>
                </c:pt>
                <c:pt idx="1424">
                  <c:v>57</c:v>
                </c:pt>
                <c:pt idx="1425">
                  <c:v>54</c:v>
                </c:pt>
                <c:pt idx="1426">
                  <c:v>55</c:v>
                </c:pt>
                <c:pt idx="1427">
                  <c:v>55</c:v>
                </c:pt>
                <c:pt idx="1428">
                  <c:v>53</c:v>
                </c:pt>
                <c:pt idx="1429">
                  <c:v>52</c:v>
                </c:pt>
                <c:pt idx="1430">
                  <c:v>54</c:v>
                </c:pt>
                <c:pt idx="1431">
                  <c:v>51</c:v>
                </c:pt>
                <c:pt idx="1432">
                  <c:v>49</c:v>
                </c:pt>
                <c:pt idx="1433">
                  <c:v>44</c:v>
                </c:pt>
                <c:pt idx="1434">
                  <c:v>48</c:v>
                </c:pt>
                <c:pt idx="1435">
                  <c:v>48</c:v>
                </c:pt>
                <c:pt idx="1436">
                  <c:v>49</c:v>
                </c:pt>
                <c:pt idx="1437">
                  <c:v>54</c:v>
                </c:pt>
                <c:pt idx="1438">
                  <c:v>57</c:v>
                </c:pt>
                <c:pt idx="1439">
                  <c:v>61</c:v>
                </c:pt>
                <c:pt idx="1440">
                  <c:v>65</c:v>
                </c:pt>
                <c:pt idx="1441">
                  <c:v>62</c:v>
                </c:pt>
                <c:pt idx="1442">
                  <c:v>63</c:v>
                </c:pt>
                <c:pt idx="1443">
                  <c:v>66</c:v>
                </c:pt>
                <c:pt idx="1444">
                  <c:v>64</c:v>
                </c:pt>
                <c:pt idx="1445">
                  <c:v>67</c:v>
                </c:pt>
                <c:pt idx="1446">
                  <c:v>70</c:v>
                </c:pt>
                <c:pt idx="1447">
                  <c:v>70</c:v>
                </c:pt>
                <c:pt idx="1448">
                  <c:v>72</c:v>
                </c:pt>
                <c:pt idx="1449">
                  <c:v>71</c:v>
                </c:pt>
                <c:pt idx="1450">
                  <c:v>68</c:v>
                </c:pt>
                <c:pt idx="1451">
                  <c:v>63</c:v>
                </c:pt>
                <c:pt idx="1452">
                  <c:v>66</c:v>
                </c:pt>
                <c:pt idx="1453">
                  <c:v>65</c:v>
                </c:pt>
                <c:pt idx="1454">
                  <c:v>65</c:v>
                </c:pt>
                <c:pt idx="1455">
                  <c:v>63</c:v>
                </c:pt>
                <c:pt idx="1456">
                  <c:v>62</c:v>
                </c:pt>
                <c:pt idx="1457">
                  <c:v>60</c:v>
                </c:pt>
                <c:pt idx="1458">
                  <c:v>66</c:v>
                </c:pt>
                <c:pt idx="1459">
                  <c:v>66</c:v>
                </c:pt>
                <c:pt idx="1460">
                  <c:v>68</c:v>
                </c:pt>
                <c:pt idx="1461">
                  <c:v>72</c:v>
                </c:pt>
                <c:pt idx="1462">
                  <c:v>69</c:v>
                </c:pt>
                <c:pt idx="1463">
                  <c:v>68</c:v>
                </c:pt>
                <c:pt idx="1464">
                  <c:v>69</c:v>
                </c:pt>
                <c:pt idx="1465">
                  <c:v>67</c:v>
                </c:pt>
                <c:pt idx="1466">
                  <c:v>66</c:v>
                </c:pt>
                <c:pt idx="1467">
                  <c:v>62</c:v>
                </c:pt>
                <c:pt idx="1468">
                  <c:v>64</c:v>
                </c:pt>
                <c:pt idx="1469">
                  <c:v>69</c:v>
                </c:pt>
                <c:pt idx="1470">
                  <c:v>72</c:v>
                </c:pt>
                <c:pt idx="1471">
                  <c:v>69</c:v>
                </c:pt>
                <c:pt idx="1472">
                  <c:v>68</c:v>
                </c:pt>
                <c:pt idx="1473">
                  <c:v>66</c:v>
                </c:pt>
                <c:pt idx="1474">
                  <c:v>65</c:v>
                </c:pt>
                <c:pt idx="1475">
                  <c:v>67</c:v>
                </c:pt>
                <c:pt idx="1476">
                  <c:v>68</c:v>
                </c:pt>
                <c:pt idx="1477">
                  <c:v>67</c:v>
                </c:pt>
                <c:pt idx="1478">
                  <c:v>67</c:v>
                </c:pt>
                <c:pt idx="1479">
                  <c:v>67</c:v>
                </c:pt>
                <c:pt idx="1480">
                  <c:v>66</c:v>
                </c:pt>
                <c:pt idx="1481">
                  <c:v>70</c:v>
                </c:pt>
                <c:pt idx="1482">
                  <c:v>72</c:v>
                </c:pt>
                <c:pt idx="1483">
                  <c:v>73</c:v>
                </c:pt>
                <c:pt idx="1484">
                  <c:v>71</c:v>
                </c:pt>
                <c:pt idx="1485">
                  <c:v>71</c:v>
                </c:pt>
                <c:pt idx="1486">
                  <c:v>68</c:v>
                </c:pt>
                <c:pt idx="1487">
                  <c:v>69</c:v>
                </c:pt>
                <c:pt idx="1488">
                  <c:v>67</c:v>
                </c:pt>
                <c:pt idx="1489">
                  <c:v>73</c:v>
                </c:pt>
                <c:pt idx="1490">
                  <c:v>74</c:v>
                </c:pt>
                <c:pt idx="1491">
                  <c:v>70</c:v>
                </c:pt>
                <c:pt idx="1492">
                  <c:v>65</c:v>
                </c:pt>
                <c:pt idx="1493">
                  <c:v>66</c:v>
                </c:pt>
                <c:pt idx="1494">
                  <c:v>64</c:v>
                </c:pt>
                <c:pt idx="1495">
                  <c:v>67</c:v>
                </c:pt>
                <c:pt idx="1496">
                  <c:v>66</c:v>
                </c:pt>
                <c:pt idx="1497">
                  <c:v>65</c:v>
                </c:pt>
                <c:pt idx="1498">
                  <c:v>65</c:v>
                </c:pt>
                <c:pt idx="1499">
                  <c:v>63</c:v>
                </c:pt>
                <c:pt idx="1500">
                  <c:v>64</c:v>
                </c:pt>
                <c:pt idx="1501">
                  <c:v>59</c:v>
                </c:pt>
                <c:pt idx="1502">
                  <c:v>63</c:v>
                </c:pt>
                <c:pt idx="1503">
                  <c:v>61</c:v>
                </c:pt>
                <c:pt idx="1504">
                  <c:v>63</c:v>
                </c:pt>
                <c:pt idx="1505">
                  <c:v>63</c:v>
                </c:pt>
                <c:pt idx="1506">
                  <c:v>60</c:v>
                </c:pt>
                <c:pt idx="1507">
                  <c:v>62</c:v>
                </c:pt>
                <c:pt idx="1508">
                  <c:v>61</c:v>
                </c:pt>
                <c:pt idx="1509">
                  <c:v>61</c:v>
                </c:pt>
                <c:pt idx="1510">
                  <c:v>58</c:v>
                </c:pt>
                <c:pt idx="1511">
                  <c:v>58</c:v>
                </c:pt>
                <c:pt idx="1512">
                  <c:v>58</c:v>
                </c:pt>
                <c:pt idx="1513">
                  <c:v>56</c:v>
                </c:pt>
                <c:pt idx="1514">
                  <c:v>59</c:v>
                </c:pt>
                <c:pt idx="1515">
                  <c:v>60</c:v>
                </c:pt>
                <c:pt idx="1516">
                  <c:v>62</c:v>
                </c:pt>
                <c:pt idx="1517">
                  <c:v>59</c:v>
                </c:pt>
                <c:pt idx="1518">
                  <c:v>59</c:v>
                </c:pt>
                <c:pt idx="1519">
                  <c:v>57</c:v>
                </c:pt>
                <c:pt idx="1520">
                  <c:v>54</c:v>
                </c:pt>
                <c:pt idx="1521">
                  <c:v>51</c:v>
                </c:pt>
                <c:pt idx="1522">
                  <c:v>52</c:v>
                </c:pt>
                <c:pt idx="1523">
                  <c:v>50</c:v>
                </c:pt>
                <c:pt idx="1524">
                  <c:v>52</c:v>
                </c:pt>
                <c:pt idx="1525">
                  <c:v>48</c:v>
                </c:pt>
                <c:pt idx="1526">
                  <c:v>46</c:v>
                </c:pt>
                <c:pt idx="1527">
                  <c:v>47</c:v>
                </c:pt>
                <c:pt idx="1528">
                  <c:v>45</c:v>
                </c:pt>
                <c:pt idx="1529">
                  <c:v>45</c:v>
                </c:pt>
                <c:pt idx="1530">
                  <c:v>42</c:v>
                </c:pt>
                <c:pt idx="1531">
                  <c:v>42</c:v>
                </c:pt>
                <c:pt idx="1532">
                  <c:v>42</c:v>
                </c:pt>
                <c:pt idx="1533">
                  <c:v>42</c:v>
                </c:pt>
                <c:pt idx="1534">
                  <c:v>46</c:v>
                </c:pt>
                <c:pt idx="1535">
                  <c:v>47</c:v>
                </c:pt>
                <c:pt idx="1536">
                  <c:v>48</c:v>
                </c:pt>
                <c:pt idx="1537">
                  <c:v>46</c:v>
                </c:pt>
                <c:pt idx="1538">
                  <c:v>47</c:v>
                </c:pt>
                <c:pt idx="1539">
                  <c:v>41</c:v>
                </c:pt>
                <c:pt idx="1540">
                  <c:v>42</c:v>
                </c:pt>
                <c:pt idx="1541">
                  <c:v>45</c:v>
                </c:pt>
                <c:pt idx="1542">
                  <c:v>45</c:v>
                </c:pt>
                <c:pt idx="1543">
                  <c:v>47</c:v>
                </c:pt>
                <c:pt idx="1544">
                  <c:v>49</c:v>
                </c:pt>
                <c:pt idx="1545">
                  <c:v>47</c:v>
                </c:pt>
                <c:pt idx="1546">
                  <c:v>43</c:v>
                </c:pt>
                <c:pt idx="1547">
                  <c:v>42</c:v>
                </c:pt>
                <c:pt idx="1548">
                  <c:v>40</c:v>
                </c:pt>
                <c:pt idx="1549">
                  <c:v>40</c:v>
                </c:pt>
                <c:pt idx="1550">
                  <c:v>41</c:v>
                </c:pt>
                <c:pt idx="1551">
                  <c:v>33</c:v>
                </c:pt>
                <c:pt idx="1552">
                  <c:v>33</c:v>
                </c:pt>
                <c:pt idx="1553">
                  <c:v>30</c:v>
                </c:pt>
                <c:pt idx="1554">
                  <c:v>31</c:v>
                </c:pt>
                <c:pt idx="1555">
                  <c:v>28</c:v>
                </c:pt>
                <c:pt idx="1556">
                  <c:v>25</c:v>
                </c:pt>
                <c:pt idx="1557">
                  <c:v>26</c:v>
                </c:pt>
                <c:pt idx="1558">
                  <c:v>25</c:v>
                </c:pt>
                <c:pt idx="1559">
                  <c:v>23</c:v>
                </c:pt>
                <c:pt idx="1560">
                  <c:v>21</c:v>
                </c:pt>
                <c:pt idx="1561">
                  <c:v>21</c:v>
                </c:pt>
                <c:pt idx="1562">
                  <c:v>19</c:v>
                </c:pt>
                <c:pt idx="1563">
                  <c:v>20</c:v>
                </c:pt>
                <c:pt idx="1564">
                  <c:v>23</c:v>
                </c:pt>
                <c:pt idx="1565">
                  <c:v>20</c:v>
                </c:pt>
                <c:pt idx="1566">
                  <c:v>20</c:v>
                </c:pt>
                <c:pt idx="1567">
                  <c:v>20</c:v>
                </c:pt>
                <c:pt idx="1568">
                  <c:v>18</c:v>
                </c:pt>
                <c:pt idx="1569">
                  <c:v>15</c:v>
                </c:pt>
                <c:pt idx="1570">
                  <c:v>17</c:v>
                </c:pt>
                <c:pt idx="1571">
                  <c:v>18</c:v>
                </c:pt>
                <c:pt idx="1572">
                  <c:v>17</c:v>
                </c:pt>
                <c:pt idx="1573">
                  <c:v>14</c:v>
                </c:pt>
                <c:pt idx="1574">
                  <c:v>13</c:v>
                </c:pt>
                <c:pt idx="1575">
                  <c:v>9</c:v>
                </c:pt>
                <c:pt idx="1576">
                  <c:v>7</c:v>
                </c:pt>
                <c:pt idx="1577">
                  <c:v>6</c:v>
                </c:pt>
                <c:pt idx="1578">
                  <c:v>9</c:v>
                </c:pt>
                <c:pt idx="1579">
                  <c:v>9</c:v>
                </c:pt>
                <c:pt idx="1580">
                  <c:v>10</c:v>
                </c:pt>
                <c:pt idx="1581">
                  <c:v>11</c:v>
                </c:pt>
                <c:pt idx="1582">
                  <c:v>12</c:v>
                </c:pt>
                <c:pt idx="1583">
                  <c:v>12</c:v>
                </c:pt>
                <c:pt idx="1584">
                  <c:v>11</c:v>
                </c:pt>
                <c:pt idx="1585">
                  <c:v>14</c:v>
                </c:pt>
                <c:pt idx="1586">
                  <c:v>13</c:v>
                </c:pt>
                <c:pt idx="1587">
                  <c:v>12</c:v>
                </c:pt>
                <c:pt idx="1588">
                  <c:v>11</c:v>
                </c:pt>
                <c:pt idx="1589">
                  <c:v>11</c:v>
                </c:pt>
                <c:pt idx="1590">
                  <c:v>9</c:v>
                </c:pt>
                <c:pt idx="1591">
                  <c:v>7</c:v>
                </c:pt>
                <c:pt idx="1592">
                  <c:v>7</c:v>
                </c:pt>
                <c:pt idx="1593">
                  <c:v>9</c:v>
                </c:pt>
                <c:pt idx="1594">
                  <c:v>8</c:v>
                </c:pt>
                <c:pt idx="1595">
                  <c:v>6</c:v>
                </c:pt>
                <c:pt idx="1596">
                  <c:v>6</c:v>
                </c:pt>
                <c:pt idx="1597">
                  <c:v>8</c:v>
                </c:pt>
                <c:pt idx="1598">
                  <c:v>9</c:v>
                </c:pt>
                <c:pt idx="1599">
                  <c:v>9</c:v>
                </c:pt>
                <c:pt idx="1600">
                  <c:v>9</c:v>
                </c:pt>
                <c:pt idx="1601">
                  <c:v>11</c:v>
                </c:pt>
                <c:pt idx="1602">
                  <c:v>11</c:v>
                </c:pt>
                <c:pt idx="1603">
                  <c:v>10</c:v>
                </c:pt>
                <c:pt idx="1604">
                  <c:v>12</c:v>
                </c:pt>
                <c:pt idx="1605">
                  <c:v>11</c:v>
                </c:pt>
                <c:pt idx="1606">
                  <c:v>12</c:v>
                </c:pt>
                <c:pt idx="1607">
                  <c:v>14</c:v>
                </c:pt>
                <c:pt idx="1608">
                  <c:v>13</c:v>
                </c:pt>
                <c:pt idx="1609">
                  <c:v>13</c:v>
                </c:pt>
                <c:pt idx="1610">
                  <c:v>12</c:v>
                </c:pt>
                <c:pt idx="1611">
                  <c:v>12</c:v>
                </c:pt>
                <c:pt idx="1612">
                  <c:v>11</c:v>
                </c:pt>
                <c:pt idx="1613">
                  <c:v>14</c:v>
                </c:pt>
                <c:pt idx="1614">
                  <c:v>15</c:v>
                </c:pt>
                <c:pt idx="1615">
                  <c:v>16</c:v>
                </c:pt>
                <c:pt idx="1616">
                  <c:v>16</c:v>
                </c:pt>
                <c:pt idx="1617">
                  <c:v>12</c:v>
                </c:pt>
                <c:pt idx="1618">
                  <c:v>11</c:v>
                </c:pt>
                <c:pt idx="1619">
                  <c:v>10</c:v>
                </c:pt>
                <c:pt idx="1620">
                  <c:v>9</c:v>
                </c:pt>
                <c:pt idx="1621">
                  <c:v>11</c:v>
                </c:pt>
                <c:pt idx="1622">
                  <c:v>13</c:v>
                </c:pt>
                <c:pt idx="1623">
                  <c:v>11</c:v>
                </c:pt>
                <c:pt idx="1624">
                  <c:v>11</c:v>
                </c:pt>
                <c:pt idx="1625">
                  <c:v>11</c:v>
                </c:pt>
                <c:pt idx="1626">
                  <c:v>9</c:v>
                </c:pt>
                <c:pt idx="1627">
                  <c:v>6</c:v>
                </c:pt>
                <c:pt idx="1628">
                  <c:v>7</c:v>
                </c:pt>
                <c:pt idx="1629">
                  <c:v>9</c:v>
                </c:pt>
                <c:pt idx="1630">
                  <c:v>8</c:v>
                </c:pt>
                <c:pt idx="1631">
                  <c:v>10</c:v>
                </c:pt>
                <c:pt idx="1632">
                  <c:v>12</c:v>
                </c:pt>
                <c:pt idx="1633">
                  <c:v>13</c:v>
                </c:pt>
                <c:pt idx="1634">
                  <c:v>15</c:v>
                </c:pt>
                <c:pt idx="1635">
                  <c:v>14</c:v>
                </c:pt>
                <c:pt idx="1636">
                  <c:v>14</c:v>
                </c:pt>
                <c:pt idx="1637">
                  <c:v>12</c:v>
                </c:pt>
                <c:pt idx="1638">
                  <c:v>15</c:v>
                </c:pt>
                <c:pt idx="1639">
                  <c:v>15</c:v>
                </c:pt>
                <c:pt idx="1640">
                  <c:v>17</c:v>
                </c:pt>
                <c:pt idx="1641">
                  <c:v>12</c:v>
                </c:pt>
                <c:pt idx="1642">
                  <c:v>12</c:v>
                </c:pt>
                <c:pt idx="1643">
                  <c:v>12</c:v>
                </c:pt>
                <c:pt idx="1644">
                  <c:v>9</c:v>
                </c:pt>
                <c:pt idx="1645">
                  <c:v>10</c:v>
                </c:pt>
                <c:pt idx="1646">
                  <c:v>9</c:v>
                </c:pt>
                <c:pt idx="1647">
                  <c:v>10</c:v>
                </c:pt>
                <c:pt idx="1648">
                  <c:v>10</c:v>
                </c:pt>
                <c:pt idx="1649">
                  <c:v>10</c:v>
                </c:pt>
                <c:pt idx="1650">
                  <c:v>8</c:v>
                </c:pt>
                <c:pt idx="1651">
                  <c:v>9</c:v>
                </c:pt>
                <c:pt idx="1652">
                  <c:v>9</c:v>
                </c:pt>
                <c:pt idx="1653">
                  <c:v>6</c:v>
                </c:pt>
                <c:pt idx="1654">
                  <c:v>6</c:v>
                </c:pt>
                <c:pt idx="1655">
                  <c:v>7</c:v>
                </c:pt>
                <c:pt idx="1656">
                  <c:v>7</c:v>
                </c:pt>
                <c:pt idx="1657">
                  <c:v>7</c:v>
                </c:pt>
                <c:pt idx="1658">
                  <c:v>7</c:v>
                </c:pt>
                <c:pt idx="1659">
                  <c:v>7</c:v>
                </c:pt>
                <c:pt idx="1660">
                  <c:v>8</c:v>
                </c:pt>
                <c:pt idx="1661">
                  <c:v>8</c:v>
                </c:pt>
                <c:pt idx="1662">
                  <c:v>6</c:v>
                </c:pt>
                <c:pt idx="1663">
                  <c:v>6</c:v>
                </c:pt>
                <c:pt idx="1664">
                  <c:v>5</c:v>
                </c:pt>
                <c:pt idx="1665">
                  <c:v>6</c:v>
                </c:pt>
                <c:pt idx="1666">
                  <c:v>4</c:v>
                </c:pt>
                <c:pt idx="1667">
                  <c:v>3</c:v>
                </c:pt>
                <c:pt idx="1668">
                  <c:v>3</c:v>
                </c:pt>
                <c:pt idx="1669">
                  <c:v>3</c:v>
                </c:pt>
                <c:pt idx="1670">
                  <c:v>1</c:v>
                </c:pt>
                <c:pt idx="1671">
                  <c:v>1</c:v>
                </c:pt>
              </c:numCache>
            </c:numRef>
          </c:val>
          <c:smooth val="0"/>
        </c:ser>
        <c:ser>
          <c:idx val="18"/>
          <c:order val="18"/>
          <c:marker>
            <c:symbol val="none"/>
          </c:marker>
          <c:val>
            <c:numRef>
              <c:f>Sheet1!$V$2:$V$4002</c:f>
              <c:numCache>
                <c:formatCode>General</c:formatCode>
                <c:ptCount val="4001"/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2</c:v>
                </c:pt>
                <c:pt idx="1241">
                  <c:v>3</c:v>
                </c:pt>
                <c:pt idx="1242">
                  <c:v>2</c:v>
                </c:pt>
                <c:pt idx="1243">
                  <c:v>2</c:v>
                </c:pt>
                <c:pt idx="1244">
                  <c:v>3</c:v>
                </c:pt>
                <c:pt idx="1245">
                  <c:v>3</c:v>
                </c:pt>
                <c:pt idx="1246">
                  <c:v>3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3</c:v>
                </c:pt>
                <c:pt idx="1252">
                  <c:v>3</c:v>
                </c:pt>
                <c:pt idx="1253">
                  <c:v>3</c:v>
                </c:pt>
                <c:pt idx="1254">
                  <c:v>4</c:v>
                </c:pt>
                <c:pt idx="1255">
                  <c:v>4</c:v>
                </c:pt>
                <c:pt idx="1256">
                  <c:v>4</c:v>
                </c:pt>
                <c:pt idx="1257">
                  <c:v>6</c:v>
                </c:pt>
                <c:pt idx="1258">
                  <c:v>7</c:v>
                </c:pt>
                <c:pt idx="1259">
                  <c:v>7</c:v>
                </c:pt>
                <c:pt idx="1260">
                  <c:v>10</c:v>
                </c:pt>
                <c:pt idx="1261">
                  <c:v>9</c:v>
                </c:pt>
                <c:pt idx="1262">
                  <c:v>9</c:v>
                </c:pt>
                <c:pt idx="1263">
                  <c:v>11</c:v>
                </c:pt>
                <c:pt idx="1264">
                  <c:v>12</c:v>
                </c:pt>
                <c:pt idx="1265">
                  <c:v>13</c:v>
                </c:pt>
                <c:pt idx="1266">
                  <c:v>16</c:v>
                </c:pt>
                <c:pt idx="1267">
                  <c:v>13</c:v>
                </c:pt>
                <c:pt idx="1268">
                  <c:v>13</c:v>
                </c:pt>
                <c:pt idx="1269">
                  <c:v>14</c:v>
                </c:pt>
                <c:pt idx="1270">
                  <c:v>14</c:v>
                </c:pt>
                <c:pt idx="1271">
                  <c:v>15</c:v>
                </c:pt>
                <c:pt idx="1272">
                  <c:v>17</c:v>
                </c:pt>
                <c:pt idx="1273">
                  <c:v>19</c:v>
                </c:pt>
                <c:pt idx="1274">
                  <c:v>17</c:v>
                </c:pt>
                <c:pt idx="1275">
                  <c:v>17</c:v>
                </c:pt>
                <c:pt idx="1276">
                  <c:v>18</c:v>
                </c:pt>
                <c:pt idx="1277">
                  <c:v>21</c:v>
                </c:pt>
                <c:pt idx="1278">
                  <c:v>21</c:v>
                </c:pt>
                <c:pt idx="1279">
                  <c:v>17</c:v>
                </c:pt>
                <c:pt idx="1280">
                  <c:v>18</c:v>
                </c:pt>
                <c:pt idx="1281">
                  <c:v>19</c:v>
                </c:pt>
                <c:pt idx="1282">
                  <c:v>19</c:v>
                </c:pt>
                <c:pt idx="1283">
                  <c:v>23</c:v>
                </c:pt>
                <c:pt idx="1284">
                  <c:v>22</c:v>
                </c:pt>
                <c:pt idx="1285">
                  <c:v>23</c:v>
                </c:pt>
                <c:pt idx="1286">
                  <c:v>21</c:v>
                </c:pt>
                <c:pt idx="1287">
                  <c:v>19</c:v>
                </c:pt>
                <c:pt idx="1288">
                  <c:v>19</c:v>
                </c:pt>
                <c:pt idx="1289">
                  <c:v>18</c:v>
                </c:pt>
                <c:pt idx="1290">
                  <c:v>18</c:v>
                </c:pt>
                <c:pt idx="1291">
                  <c:v>18</c:v>
                </c:pt>
                <c:pt idx="1292">
                  <c:v>18</c:v>
                </c:pt>
                <c:pt idx="1293">
                  <c:v>19</c:v>
                </c:pt>
                <c:pt idx="1294">
                  <c:v>21</c:v>
                </c:pt>
                <c:pt idx="1295">
                  <c:v>20</c:v>
                </c:pt>
                <c:pt idx="1296">
                  <c:v>19</c:v>
                </c:pt>
                <c:pt idx="1297">
                  <c:v>18</c:v>
                </c:pt>
                <c:pt idx="1298">
                  <c:v>17</c:v>
                </c:pt>
                <c:pt idx="1299">
                  <c:v>15</c:v>
                </c:pt>
                <c:pt idx="1300">
                  <c:v>18</c:v>
                </c:pt>
                <c:pt idx="1301">
                  <c:v>19</c:v>
                </c:pt>
                <c:pt idx="1302">
                  <c:v>15</c:v>
                </c:pt>
                <c:pt idx="1303">
                  <c:v>14</c:v>
                </c:pt>
                <c:pt idx="1304">
                  <c:v>18</c:v>
                </c:pt>
                <c:pt idx="1305">
                  <c:v>15</c:v>
                </c:pt>
                <c:pt idx="1306">
                  <c:v>14</c:v>
                </c:pt>
                <c:pt idx="1307">
                  <c:v>14</c:v>
                </c:pt>
                <c:pt idx="1308">
                  <c:v>12</c:v>
                </c:pt>
                <c:pt idx="1309">
                  <c:v>12</c:v>
                </c:pt>
                <c:pt idx="1310">
                  <c:v>9</c:v>
                </c:pt>
                <c:pt idx="1311">
                  <c:v>10</c:v>
                </c:pt>
                <c:pt idx="1312">
                  <c:v>9</c:v>
                </c:pt>
                <c:pt idx="1313">
                  <c:v>8</c:v>
                </c:pt>
                <c:pt idx="1314">
                  <c:v>8</c:v>
                </c:pt>
                <c:pt idx="1315">
                  <c:v>6</c:v>
                </c:pt>
                <c:pt idx="1316">
                  <c:v>4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1</c:v>
                </c:pt>
                <c:pt idx="1334">
                  <c:v>1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3</c:v>
                </c:pt>
                <c:pt idx="1340">
                  <c:v>4</c:v>
                </c:pt>
                <c:pt idx="1341">
                  <c:v>5</c:v>
                </c:pt>
                <c:pt idx="1342">
                  <c:v>4</c:v>
                </c:pt>
                <c:pt idx="1343">
                  <c:v>3</c:v>
                </c:pt>
                <c:pt idx="1344">
                  <c:v>4</c:v>
                </c:pt>
                <c:pt idx="1345">
                  <c:v>5</c:v>
                </c:pt>
                <c:pt idx="1346">
                  <c:v>4</c:v>
                </c:pt>
                <c:pt idx="1347">
                  <c:v>4</c:v>
                </c:pt>
                <c:pt idx="1348">
                  <c:v>4</c:v>
                </c:pt>
                <c:pt idx="1349">
                  <c:v>4</c:v>
                </c:pt>
                <c:pt idx="1350">
                  <c:v>5</c:v>
                </c:pt>
                <c:pt idx="1351">
                  <c:v>4</c:v>
                </c:pt>
                <c:pt idx="1352">
                  <c:v>4</c:v>
                </c:pt>
                <c:pt idx="1353">
                  <c:v>3</c:v>
                </c:pt>
                <c:pt idx="1354">
                  <c:v>3</c:v>
                </c:pt>
                <c:pt idx="1355">
                  <c:v>3</c:v>
                </c:pt>
                <c:pt idx="1356">
                  <c:v>2</c:v>
                </c:pt>
                <c:pt idx="1357">
                  <c:v>2</c:v>
                </c:pt>
                <c:pt idx="1358">
                  <c:v>3</c:v>
                </c:pt>
                <c:pt idx="1359">
                  <c:v>4</c:v>
                </c:pt>
                <c:pt idx="1360">
                  <c:v>6</c:v>
                </c:pt>
                <c:pt idx="1361">
                  <c:v>6</c:v>
                </c:pt>
                <c:pt idx="1362">
                  <c:v>7</c:v>
                </c:pt>
                <c:pt idx="1363">
                  <c:v>7</c:v>
                </c:pt>
                <c:pt idx="1364">
                  <c:v>6</c:v>
                </c:pt>
                <c:pt idx="1365">
                  <c:v>8</c:v>
                </c:pt>
                <c:pt idx="1366">
                  <c:v>9</c:v>
                </c:pt>
                <c:pt idx="1367">
                  <c:v>8</c:v>
                </c:pt>
                <c:pt idx="1368">
                  <c:v>8</c:v>
                </c:pt>
                <c:pt idx="1369">
                  <c:v>7</c:v>
                </c:pt>
                <c:pt idx="1370">
                  <c:v>7</c:v>
                </c:pt>
                <c:pt idx="1371">
                  <c:v>5</c:v>
                </c:pt>
                <c:pt idx="1372">
                  <c:v>4</c:v>
                </c:pt>
                <c:pt idx="1373">
                  <c:v>5</c:v>
                </c:pt>
                <c:pt idx="1374">
                  <c:v>6</c:v>
                </c:pt>
                <c:pt idx="1375">
                  <c:v>5</c:v>
                </c:pt>
                <c:pt idx="1376">
                  <c:v>4</c:v>
                </c:pt>
                <c:pt idx="1377">
                  <c:v>5</c:v>
                </c:pt>
                <c:pt idx="1378">
                  <c:v>6</c:v>
                </c:pt>
                <c:pt idx="1379">
                  <c:v>6</c:v>
                </c:pt>
                <c:pt idx="1380">
                  <c:v>7</c:v>
                </c:pt>
                <c:pt idx="1381">
                  <c:v>9</c:v>
                </c:pt>
                <c:pt idx="1382">
                  <c:v>11</c:v>
                </c:pt>
                <c:pt idx="1383">
                  <c:v>12</c:v>
                </c:pt>
                <c:pt idx="1384">
                  <c:v>10</c:v>
                </c:pt>
                <c:pt idx="1385">
                  <c:v>12</c:v>
                </c:pt>
                <c:pt idx="1386">
                  <c:v>11</c:v>
                </c:pt>
                <c:pt idx="1387">
                  <c:v>10</c:v>
                </c:pt>
                <c:pt idx="1388">
                  <c:v>9</c:v>
                </c:pt>
                <c:pt idx="1389">
                  <c:v>13</c:v>
                </c:pt>
                <c:pt idx="1390">
                  <c:v>14</c:v>
                </c:pt>
                <c:pt idx="1391">
                  <c:v>15</c:v>
                </c:pt>
                <c:pt idx="1392">
                  <c:v>15</c:v>
                </c:pt>
                <c:pt idx="1393">
                  <c:v>16</c:v>
                </c:pt>
                <c:pt idx="1394">
                  <c:v>17</c:v>
                </c:pt>
                <c:pt idx="1395">
                  <c:v>18</c:v>
                </c:pt>
                <c:pt idx="1396">
                  <c:v>19</c:v>
                </c:pt>
                <c:pt idx="1397">
                  <c:v>19</c:v>
                </c:pt>
                <c:pt idx="1398">
                  <c:v>19</c:v>
                </c:pt>
                <c:pt idx="1399">
                  <c:v>20</c:v>
                </c:pt>
                <c:pt idx="1400">
                  <c:v>21</c:v>
                </c:pt>
                <c:pt idx="1401">
                  <c:v>22</c:v>
                </c:pt>
                <c:pt idx="1402">
                  <c:v>24</c:v>
                </c:pt>
                <c:pt idx="1403">
                  <c:v>29</c:v>
                </c:pt>
                <c:pt idx="1404">
                  <c:v>28</c:v>
                </c:pt>
                <c:pt idx="1405">
                  <c:v>29</c:v>
                </c:pt>
                <c:pt idx="1406">
                  <c:v>28</c:v>
                </c:pt>
                <c:pt idx="1407">
                  <c:v>26</c:v>
                </c:pt>
                <c:pt idx="1408">
                  <c:v>27</c:v>
                </c:pt>
                <c:pt idx="1409">
                  <c:v>27</c:v>
                </c:pt>
                <c:pt idx="1410">
                  <c:v>29</c:v>
                </c:pt>
                <c:pt idx="1411">
                  <c:v>25</c:v>
                </c:pt>
                <c:pt idx="1412">
                  <c:v>25</c:v>
                </c:pt>
                <c:pt idx="1413">
                  <c:v>24</c:v>
                </c:pt>
                <c:pt idx="1414">
                  <c:v>25</c:v>
                </c:pt>
                <c:pt idx="1415">
                  <c:v>25</c:v>
                </c:pt>
                <c:pt idx="1416">
                  <c:v>25</c:v>
                </c:pt>
                <c:pt idx="1417">
                  <c:v>24</c:v>
                </c:pt>
                <c:pt idx="1418">
                  <c:v>27</c:v>
                </c:pt>
                <c:pt idx="1419">
                  <c:v>27</c:v>
                </c:pt>
                <c:pt idx="1420">
                  <c:v>33</c:v>
                </c:pt>
                <c:pt idx="1421">
                  <c:v>33</c:v>
                </c:pt>
                <c:pt idx="1422">
                  <c:v>35</c:v>
                </c:pt>
                <c:pt idx="1423">
                  <c:v>36</c:v>
                </c:pt>
                <c:pt idx="1424">
                  <c:v>40</c:v>
                </c:pt>
                <c:pt idx="1425">
                  <c:v>38</c:v>
                </c:pt>
                <c:pt idx="1426">
                  <c:v>36</c:v>
                </c:pt>
                <c:pt idx="1427">
                  <c:v>34</c:v>
                </c:pt>
                <c:pt idx="1428">
                  <c:v>32</c:v>
                </c:pt>
                <c:pt idx="1429">
                  <c:v>32</c:v>
                </c:pt>
                <c:pt idx="1430">
                  <c:v>35</c:v>
                </c:pt>
                <c:pt idx="1431">
                  <c:v>31</c:v>
                </c:pt>
                <c:pt idx="1432">
                  <c:v>29</c:v>
                </c:pt>
                <c:pt idx="1433">
                  <c:v>27</c:v>
                </c:pt>
                <c:pt idx="1434">
                  <c:v>27</c:v>
                </c:pt>
                <c:pt idx="1435">
                  <c:v>27</c:v>
                </c:pt>
                <c:pt idx="1436">
                  <c:v>25</c:v>
                </c:pt>
                <c:pt idx="1437">
                  <c:v>25</c:v>
                </c:pt>
                <c:pt idx="1438">
                  <c:v>24</c:v>
                </c:pt>
                <c:pt idx="1439">
                  <c:v>30</c:v>
                </c:pt>
                <c:pt idx="1440">
                  <c:v>25</c:v>
                </c:pt>
                <c:pt idx="1441">
                  <c:v>26</c:v>
                </c:pt>
                <c:pt idx="1442">
                  <c:v>34</c:v>
                </c:pt>
                <c:pt idx="1443">
                  <c:v>36</c:v>
                </c:pt>
                <c:pt idx="1444">
                  <c:v>34</c:v>
                </c:pt>
                <c:pt idx="1445">
                  <c:v>33</c:v>
                </c:pt>
                <c:pt idx="1446">
                  <c:v>34</c:v>
                </c:pt>
                <c:pt idx="1447">
                  <c:v>34</c:v>
                </c:pt>
                <c:pt idx="1448">
                  <c:v>32</c:v>
                </c:pt>
                <c:pt idx="1449">
                  <c:v>32</c:v>
                </c:pt>
                <c:pt idx="1450">
                  <c:v>34</c:v>
                </c:pt>
                <c:pt idx="1451">
                  <c:v>29</c:v>
                </c:pt>
                <c:pt idx="1452">
                  <c:v>33</c:v>
                </c:pt>
                <c:pt idx="1453">
                  <c:v>26</c:v>
                </c:pt>
                <c:pt idx="1454">
                  <c:v>22</c:v>
                </c:pt>
                <c:pt idx="1455">
                  <c:v>21</c:v>
                </c:pt>
                <c:pt idx="1456">
                  <c:v>19</c:v>
                </c:pt>
                <c:pt idx="1457">
                  <c:v>22</c:v>
                </c:pt>
                <c:pt idx="1458">
                  <c:v>22</c:v>
                </c:pt>
                <c:pt idx="1459">
                  <c:v>20</c:v>
                </c:pt>
                <c:pt idx="1460">
                  <c:v>20</c:v>
                </c:pt>
                <c:pt idx="1461">
                  <c:v>21</c:v>
                </c:pt>
                <c:pt idx="1462">
                  <c:v>24</c:v>
                </c:pt>
                <c:pt idx="1463">
                  <c:v>24</c:v>
                </c:pt>
                <c:pt idx="1464">
                  <c:v>24</c:v>
                </c:pt>
                <c:pt idx="1465">
                  <c:v>24</c:v>
                </c:pt>
                <c:pt idx="1466">
                  <c:v>27</c:v>
                </c:pt>
                <c:pt idx="1467">
                  <c:v>31</c:v>
                </c:pt>
                <c:pt idx="1468">
                  <c:v>31</c:v>
                </c:pt>
                <c:pt idx="1469">
                  <c:v>28</c:v>
                </c:pt>
                <c:pt idx="1470">
                  <c:v>31</c:v>
                </c:pt>
                <c:pt idx="1471">
                  <c:v>34</c:v>
                </c:pt>
                <c:pt idx="1472">
                  <c:v>34</c:v>
                </c:pt>
                <c:pt idx="1473">
                  <c:v>37</c:v>
                </c:pt>
                <c:pt idx="1474">
                  <c:v>35</c:v>
                </c:pt>
                <c:pt idx="1475">
                  <c:v>36</c:v>
                </c:pt>
                <c:pt idx="1476">
                  <c:v>35</c:v>
                </c:pt>
                <c:pt idx="1477">
                  <c:v>35</c:v>
                </c:pt>
                <c:pt idx="1478">
                  <c:v>35</c:v>
                </c:pt>
                <c:pt idx="1479">
                  <c:v>39</c:v>
                </c:pt>
                <c:pt idx="1480">
                  <c:v>38</c:v>
                </c:pt>
                <c:pt idx="1481">
                  <c:v>41</c:v>
                </c:pt>
                <c:pt idx="1482">
                  <c:v>41</c:v>
                </c:pt>
                <c:pt idx="1483">
                  <c:v>42</c:v>
                </c:pt>
                <c:pt idx="1484">
                  <c:v>39</c:v>
                </c:pt>
                <c:pt idx="1485">
                  <c:v>40</c:v>
                </c:pt>
                <c:pt idx="1486">
                  <c:v>42</c:v>
                </c:pt>
                <c:pt idx="1487">
                  <c:v>42</c:v>
                </c:pt>
                <c:pt idx="1488">
                  <c:v>46</c:v>
                </c:pt>
                <c:pt idx="1489">
                  <c:v>43</c:v>
                </c:pt>
                <c:pt idx="1490">
                  <c:v>47</c:v>
                </c:pt>
                <c:pt idx="1491">
                  <c:v>44</c:v>
                </c:pt>
                <c:pt idx="1492">
                  <c:v>46</c:v>
                </c:pt>
                <c:pt idx="1493">
                  <c:v>46</c:v>
                </c:pt>
                <c:pt idx="1494">
                  <c:v>47</c:v>
                </c:pt>
                <c:pt idx="1495">
                  <c:v>45</c:v>
                </c:pt>
                <c:pt idx="1496">
                  <c:v>42</c:v>
                </c:pt>
                <c:pt idx="1497">
                  <c:v>39</c:v>
                </c:pt>
                <c:pt idx="1498">
                  <c:v>41</c:v>
                </c:pt>
                <c:pt idx="1499">
                  <c:v>38</c:v>
                </c:pt>
                <c:pt idx="1500">
                  <c:v>39</c:v>
                </c:pt>
                <c:pt idx="1501">
                  <c:v>41</c:v>
                </c:pt>
                <c:pt idx="1502">
                  <c:v>43</c:v>
                </c:pt>
                <c:pt idx="1503">
                  <c:v>43</c:v>
                </c:pt>
                <c:pt idx="1504">
                  <c:v>45</c:v>
                </c:pt>
                <c:pt idx="1505">
                  <c:v>46</c:v>
                </c:pt>
                <c:pt idx="1506">
                  <c:v>44</c:v>
                </c:pt>
                <c:pt idx="1507">
                  <c:v>47</c:v>
                </c:pt>
                <c:pt idx="1508">
                  <c:v>51</c:v>
                </c:pt>
                <c:pt idx="1509">
                  <c:v>49</c:v>
                </c:pt>
                <c:pt idx="1510">
                  <c:v>50</c:v>
                </c:pt>
                <c:pt idx="1511">
                  <c:v>51</c:v>
                </c:pt>
                <c:pt idx="1512">
                  <c:v>48</c:v>
                </c:pt>
                <c:pt idx="1513">
                  <c:v>48</c:v>
                </c:pt>
                <c:pt idx="1514">
                  <c:v>47</c:v>
                </c:pt>
                <c:pt idx="1515">
                  <c:v>47</c:v>
                </c:pt>
                <c:pt idx="1516">
                  <c:v>45</c:v>
                </c:pt>
                <c:pt idx="1517">
                  <c:v>41</c:v>
                </c:pt>
                <c:pt idx="1518">
                  <c:v>43</c:v>
                </c:pt>
                <c:pt idx="1519">
                  <c:v>43</c:v>
                </c:pt>
                <c:pt idx="1520">
                  <c:v>42</c:v>
                </c:pt>
                <c:pt idx="1521">
                  <c:v>39</c:v>
                </c:pt>
                <c:pt idx="1522">
                  <c:v>40</c:v>
                </c:pt>
                <c:pt idx="1523">
                  <c:v>40</c:v>
                </c:pt>
                <c:pt idx="1524">
                  <c:v>45</c:v>
                </c:pt>
                <c:pt idx="1525">
                  <c:v>44</c:v>
                </c:pt>
                <c:pt idx="1526">
                  <c:v>43</c:v>
                </c:pt>
                <c:pt idx="1527">
                  <c:v>40</c:v>
                </c:pt>
                <c:pt idx="1528">
                  <c:v>41</c:v>
                </c:pt>
                <c:pt idx="1529">
                  <c:v>41</c:v>
                </c:pt>
                <c:pt idx="1530">
                  <c:v>39</c:v>
                </c:pt>
                <c:pt idx="1531">
                  <c:v>39</c:v>
                </c:pt>
                <c:pt idx="1532">
                  <c:v>39</c:v>
                </c:pt>
                <c:pt idx="1533">
                  <c:v>41</c:v>
                </c:pt>
                <c:pt idx="1534">
                  <c:v>41</c:v>
                </c:pt>
                <c:pt idx="1535">
                  <c:v>40</c:v>
                </c:pt>
                <c:pt idx="1536">
                  <c:v>38</c:v>
                </c:pt>
                <c:pt idx="1537">
                  <c:v>37</c:v>
                </c:pt>
                <c:pt idx="1538">
                  <c:v>37</c:v>
                </c:pt>
                <c:pt idx="1539">
                  <c:v>35</c:v>
                </c:pt>
                <c:pt idx="1540">
                  <c:v>32</c:v>
                </c:pt>
                <c:pt idx="1541">
                  <c:v>31</c:v>
                </c:pt>
                <c:pt idx="1542">
                  <c:v>32</c:v>
                </c:pt>
                <c:pt idx="1543">
                  <c:v>34</c:v>
                </c:pt>
                <c:pt idx="1544">
                  <c:v>34</c:v>
                </c:pt>
                <c:pt idx="1545">
                  <c:v>34</c:v>
                </c:pt>
                <c:pt idx="1546">
                  <c:v>35</c:v>
                </c:pt>
                <c:pt idx="1547">
                  <c:v>32</c:v>
                </c:pt>
                <c:pt idx="1548">
                  <c:v>32</c:v>
                </c:pt>
                <c:pt idx="1549">
                  <c:v>34</c:v>
                </c:pt>
                <c:pt idx="1550">
                  <c:v>35</c:v>
                </c:pt>
                <c:pt idx="1551">
                  <c:v>34</c:v>
                </c:pt>
                <c:pt idx="1552">
                  <c:v>29</c:v>
                </c:pt>
                <c:pt idx="1553">
                  <c:v>29</c:v>
                </c:pt>
                <c:pt idx="1554">
                  <c:v>32</c:v>
                </c:pt>
                <c:pt idx="1555">
                  <c:v>32</c:v>
                </c:pt>
                <c:pt idx="1556">
                  <c:v>31</c:v>
                </c:pt>
                <c:pt idx="1557">
                  <c:v>34</c:v>
                </c:pt>
                <c:pt idx="1558">
                  <c:v>32</c:v>
                </c:pt>
                <c:pt idx="1559">
                  <c:v>30</c:v>
                </c:pt>
                <c:pt idx="1560">
                  <c:v>30</c:v>
                </c:pt>
                <c:pt idx="1561">
                  <c:v>30</c:v>
                </c:pt>
                <c:pt idx="1562">
                  <c:v>30</c:v>
                </c:pt>
                <c:pt idx="1563">
                  <c:v>28</c:v>
                </c:pt>
                <c:pt idx="1564">
                  <c:v>28</c:v>
                </c:pt>
                <c:pt idx="1565">
                  <c:v>26</c:v>
                </c:pt>
                <c:pt idx="1566">
                  <c:v>26</c:v>
                </c:pt>
                <c:pt idx="1567">
                  <c:v>24</c:v>
                </c:pt>
                <c:pt idx="1568">
                  <c:v>24</c:v>
                </c:pt>
                <c:pt idx="1569">
                  <c:v>24</c:v>
                </c:pt>
                <c:pt idx="1570">
                  <c:v>24</c:v>
                </c:pt>
                <c:pt idx="1571">
                  <c:v>25</c:v>
                </c:pt>
                <c:pt idx="1572">
                  <c:v>23</c:v>
                </c:pt>
                <c:pt idx="1573">
                  <c:v>29</c:v>
                </c:pt>
                <c:pt idx="1574">
                  <c:v>29</c:v>
                </c:pt>
                <c:pt idx="1575">
                  <c:v>29</c:v>
                </c:pt>
                <c:pt idx="1576">
                  <c:v>28</c:v>
                </c:pt>
                <c:pt idx="1577">
                  <c:v>26</c:v>
                </c:pt>
                <c:pt idx="1578">
                  <c:v>23</c:v>
                </c:pt>
                <c:pt idx="1579">
                  <c:v>24</c:v>
                </c:pt>
                <c:pt idx="1580">
                  <c:v>22</c:v>
                </c:pt>
                <c:pt idx="1581">
                  <c:v>23</c:v>
                </c:pt>
                <c:pt idx="1582">
                  <c:v>23</c:v>
                </c:pt>
                <c:pt idx="1583">
                  <c:v>24</c:v>
                </c:pt>
                <c:pt idx="1584">
                  <c:v>28</c:v>
                </c:pt>
                <c:pt idx="1585">
                  <c:v>30</c:v>
                </c:pt>
                <c:pt idx="1586">
                  <c:v>31</c:v>
                </c:pt>
                <c:pt idx="1587">
                  <c:v>33</c:v>
                </c:pt>
                <c:pt idx="1588">
                  <c:v>34</c:v>
                </c:pt>
                <c:pt idx="1589">
                  <c:v>33</c:v>
                </c:pt>
                <c:pt idx="1590">
                  <c:v>29</c:v>
                </c:pt>
                <c:pt idx="1591">
                  <c:v>29</c:v>
                </c:pt>
                <c:pt idx="1592">
                  <c:v>26</c:v>
                </c:pt>
                <c:pt idx="1593">
                  <c:v>23</c:v>
                </c:pt>
                <c:pt idx="1594">
                  <c:v>25</c:v>
                </c:pt>
                <c:pt idx="1595">
                  <c:v>25</c:v>
                </c:pt>
                <c:pt idx="1596">
                  <c:v>28</c:v>
                </c:pt>
                <c:pt idx="1597">
                  <c:v>30</c:v>
                </c:pt>
                <c:pt idx="1598">
                  <c:v>29</c:v>
                </c:pt>
                <c:pt idx="1599">
                  <c:v>29</c:v>
                </c:pt>
                <c:pt idx="1600">
                  <c:v>29</c:v>
                </c:pt>
                <c:pt idx="1601">
                  <c:v>26</c:v>
                </c:pt>
                <c:pt idx="1602">
                  <c:v>29</c:v>
                </c:pt>
                <c:pt idx="1603">
                  <c:v>30</c:v>
                </c:pt>
                <c:pt idx="1604">
                  <c:v>30</c:v>
                </c:pt>
                <c:pt idx="1605">
                  <c:v>29</c:v>
                </c:pt>
                <c:pt idx="1606">
                  <c:v>33</c:v>
                </c:pt>
                <c:pt idx="1607">
                  <c:v>38</c:v>
                </c:pt>
                <c:pt idx="1608">
                  <c:v>33</c:v>
                </c:pt>
                <c:pt idx="1609">
                  <c:v>31</c:v>
                </c:pt>
                <c:pt idx="1610">
                  <c:v>33</c:v>
                </c:pt>
                <c:pt idx="1611">
                  <c:v>34</c:v>
                </c:pt>
                <c:pt idx="1612">
                  <c:v>38</c:v>
                </c:pt>
                <c:pt idx="1613">
                  <c:v>41</c:v>
                </c:pt>
                <c:pt idx="1614">
                  <c:v>43</c:v>
                </c:pt>
                <c:pt idx="1615">
                  <c:v>42</c:v>
                </c:pt>
                <c:pt idx="1616">
                  <c:v>40</c:v>
                </c:pt>
                <c:pt idx="1617">
                  <c:v>32</c:v>
                </c:pt>
                <c:pt idx="1618">
                  <c:v>34</c:v>
                </c:pt>
                <c:pt idx="1619">
                  <c:v>33</c:v>
                </c:pt>
                <c:pt idx="1620">
                  <c:v>34</c:v>
                </c:pt>
                <c:pt idx="1621">
                  <c:v>38</c:v>
                </c:pt>
                <c:pt idx="1622">
                  <c:v>35</c:v>
                </c:pt>
                <c:pt idx="1623">
                  <c:v>34</c:v>
                </c:pt>
                <c:pt idx="1624">
                  <c:v>34</c:v>
                </c:pt>
                <c:pt idx="1625">
                  <c:v>33</c:v>
                </c:pt>
                <c:pt idx="1626">
                  <c:v>32</c:v>
                </c:pt>
                <c:pt idx="1627">
                  <c:v>29</c:v>
                </c:pt>
                <c:pt idx="1628">
                  <c:v>28</c:v>
                </c:pt>
                <c:pt idx="1629">
                  <c:v>33</c:v>
                </c:pt>
                <c:pt idx="1630">
                  <c:v>32</c:v>
                </c:pt>
                <c:pt idx="1631">
                  <c:v>31</c:v>
                </c:pt>
                <c:pt idx="1632">
                  <c:v>34</c:v>
                </c:pt>
                <c:pt idx="1633">
                  <c:v>34</c:v>
                </c:pt>
                <c:pt idx="1634">
                  <c:v>36</c:v>
                </c:pt>
                <c:pt idx="1635">
                  <c:v>34</c:v>
                </c:pt>
                <c:pt idx="1636">
                  <c:v>34</c:v>
                </c:pt>
                <c:pt idx="1637">
                  <c:v>34</c:v>
                </c:pt>
                <c:pt idx="1638">
                  <c:v>32</c:v>
                </c:pt>
                <c:pt idx="1639">
                  <c:v>33</c:v>
                </c:pt>
                <c:pt idx="1640">
                  <c:v>32</c:v>
                </c:pt>
                <c:pt idx="1641">
                  <c:v>30</c:v>
                </c:pt>
                <c:pt idx="1642">
                  <c:v>27</c:v>
                </c:pt>
                <c:pt idx="1643">
                  <c:v>29</c:v>
                </c:pt>
                <c:pt idx="1644">
                  <c:v>31</c:v>
                </c:pt>
                <c:pt idx="1645">
                  <c:v>35</c:v>
                </c:pt>
                <c:pt idx="1646">
                  <c:v>32</c:v>
                </c:pt>
                <c:pt idx="1647">
                  <c:v>31</c:v>
                </c:pt>
                <c:pt idx="1648">
                  <c:v>29</c:v>
                </c:pt>
                <c:pt idx="1649">
                  <c:v>25</c:v>
                </c:pt>
                <c:pt idx="1650">
                  <c:v>26</c:v>
                </c:pt>
                <c:pt idx="1651">
                  <c:v>22</c:v>
                </c:pt>
                <c:pt idx="1652">
                  <c:v>17</c:v>
                </c:pt>
                <c:pt idx="1653">
                  <c:v>17</c:v>
                </c:pt>
                <c:pt idx="1654">
                  <c:v>16</c:v>
                </c:pt>
                <c:pt idx="1655">
                  <c:v>13</c:v>
                </c:pt>
                <c:pt idx="1656">
                  <c:v>15</c:v>
                </c:pt>
                <c:pt idx="1657">
                  <c:v>14</c:v>
                </c:pt>
                <c:pt idx="1658">
                  <c:v>16</c:v>
                </c:pt>
                <c:pt idx="1659">
                  <c:v>14</c:v>
                </c:pt>
                <c:pt idx="1660">
                  <c:v>16</c:v>
                </c:pt>
                <c:pt idx="1661">
                  <c:v>17</c:v>
                </c:pt>
                <c:pt idx="1662">
                  <c:v>20</c:v>
                </c:pt>
                <c:pt idx="1663">
                  <c:v>19</c:v>
                </c:pt>
                <c:pt idx="1664">
                  <c:v>18</c:v>
                </c:pt>
                <c:pt idx="1665">
                  <c:v>19</c:v>
                </c:pt>
                <c:pt idx="1666">
                  <c:v>18</c:v>
                </c:pt>
                <c:pt idx="1667">
                  <c:v>19</c:v>
                </c:pt>
                <c:pt idx="1668">
                  <c:v>19</c:v>
                </c:pt>
                <c:pt idx="1669">
                  <c:v>17</c:v>
                </c:pt>
                <c:pt idx="1670">
                  <c:v>16</c:v>
                </c:pt>
                <c:pt idx="1671">
                  <c:v>18</c:v>
                </c:pt>
                <c:pt idx="1672">
                  <c:v>18</c:v>
                </c:pt>
                <c:pt idx="1673">
                  <c:v>15</c:v>
                </c:pt>
                <c:pt idx="1674">
                  <c:v>12</c:v>
                </c:pt>
                <c:pt idx="1675">
                  <c:v>10</c:v>
                </c:pt>
                <c:pt idx="1676">
                  <c:v>7</c:v>
                </c:pt>
                <c:pt idx="1677">
                  <c:v>8</c:v>
                </c:pt>
                <c:pt idx="1678">
                  <c:v>8</c:v>
                </c:pt>
                <c:pt idx="1679">
                  <c:v>7</c:v>
                </c:pt>
                <c:pt idx="1680">
                  <c:v>7</c:v>
                </c:pt>
                <c:pt idx="1681">
                  <c:v>8</c:v>
                </c:pt>
                <c:pt idx="1682">
                  <c:v>9</c:v>
                </c:pt>
                <c:pt idx="1683">
                  <c:v>8</c:v>
                </c:pt>
                <c:pt idx="1684">
                  <c:v>9</c:v>
                </c:pt>
                <c:pt idx="1685">
                  <c:v>11</c:v>
                </c:pt>
                <c:pt idx="1686">
                  <c:v>14</c:v>
                </c:pt>
                <c:pt idx="1687">
                  <c:v>16</c:v>
                </c:pt>
                <c:pt idx="1688">
                  <c:v>14</c:v>
                </c:pt>
                <c:pt idx="1689">
                  <c:v>13</c:v>
                </c:pt>
                <c:pt idx="1690">
                  <c:v>14</c:v>
                </c:pt>
                <c:pt idx="1691">
                  <c:v>13</c:v>
                </c:pt>
                <c:pt idx="1692">
                  <c:v>12</c:v>
                </c:pt>
                <c:pt idx="1693">
                  <c:v>12</c:v>
                </c:pt>
                <c:pt idx="1694">
                  <c:v>13</c:v>
                </c:pt>
                <c:pt idx="1695">
                  <c:v>12</c:v>
                </c:pt>
                <c:pt idx="1696">
                  <c:v>12</c:v>
                </c:pt>
                <c:pt idx="1697">
                  <c:v>14</c:v>
                </c:pt>
                <c:pt idx="1698">
                  <c:v>16</c:v>
                </c:pt>
                <c:pt idx="1699">
                  <c:v>14</c:v>
                </c:pt>
                <c:pt idx="1700">
                  <c:v>16</c:v>
                </c:pt>
                <c:pt idx="1701">
                  <c:v>18</c:v>
                </c:pt>
                <c:pt idx="1702">
                  <c:v>19</c:v>
                </c:pt>
                <c:pt idx="1703">
                  <c:v>17</c:v>
                </c:pt>
                <c:pt idx="1704">
                  <c:v>20</c:v>
                </c:pt>
                <c:pt idx="1705">
                  <c:v>18</c:v>
                </c:pt>
                <c:pt idx="1706">
                  <c:v>17</c:v>
                </c:pt>
                <c:pt idx="1707">
                  <c:v>18</c:v>
                </c:pt>
                <c:pt idx="1708">
                  <c:v>19</c:v>
                </c:pt>
                <c:pt idx="1709">
                  <c:v>20</c:v>
                </c:pt>
                <c:pt idx="1710">
                  <c:v>23</c:v>
                </c:pt>
                <c:pt idx="1711">
                  <c:v>21</c:v>
                </c:pt>
                <c:pt idx="1712">
                  <c:v>22</c:v>
                </c:pt>
                <c:pt idx="1713">
                  <c:v>24</c:v>
                </c:pt>
                <c:pt idx="1714">
                  <c:v>23</c:v>
                </c:pt>
                <c:pt idx="1715">
                  <c:v>26</c:v>
                </c:pt>
                <c:pt idx="1716">
                  <c:v>26</c:v>
                </c:pt>
                <c:pt idx="1717">
                  <c:v>26</c:v>
                </c:pt>
                <c:pt idx="1718">
                  <c:v>27</c:v>
                </c:pt>
                <c:pt idx="1719">
                  <c:v>26</c:v>
                </c:pt>
                <c:pt idx="1720">
                  <c:v>25</c:v>
                </c:pt>
                <c:pt idx="1721">
                  <c:v>27</c:v>
                </c:pt>
                <c:pt idx="1722">
                  <c:v>27</c:v>
                </c:pt>
                <c:pt idx="1723">
                  <c:v>28</c:v>
                </c:pt>
                <c:pt idx="1724">
                  <c:v>27</c:v>
                </c:pt>
                <c:pt idx="1725">
                  <c:v>23</c:v>
                </c:pt>
                <c:pt idx="1726">
                  <c:v>24</c:v>
                </c:pt>
                <c:pt idx="1727">
                  <c:v>24</c:v>
                </c:pt>
                <c:pt idx="1728">
                  <c:v>24</c:v>
                </c:pt>
                <c:pt idx="1729">
                  <c:v>26</c:v>
                </c:pt>
                <c:pt idx="1730">
                  <c:v>24</c:v>
                </c:pt>
                <c:pt idx="1731">
                  <c:v>25</c:v>
                </c:pt>
                <c:pt idx="1732">
                  <c:v>25</c:v>
                </c:pt>
                <c:pt idx="1733">
                  <c:v>23</c:v>
                </c:pt>
                <c:pt idx="1734">
                  <c:v>24</c:v>
                </c:pt>
                <c:pt idx="1735">
                  <c:v>23</c:v>
                </c:pt>
                <c:pt idx="1736">
                  <c:v>22</c:v>
                </c:pt>
                <c:pt idx="1737">
                  <c:v>24</c:v>
                </c:pt>
                <c:pt idx="1738">
                  <c:v>27</c:v>
                </c:pt>
                <c:pt idx="1739">
                  <c:v>28</c:v>
                </c:pt>
                <c:pt idx="1740">
                  <c:v>25</c:v>
                </c:pt>
                <c:pt idx="1741">
                  <c:v>30</c:v>
                </c:pt>
                <c:pt idx="1742">
                  <c:v>33</c:v>
                </c:pt>
                <c:pt idx="1743">
                  <c:v>34</c:v>
                </c:pt>
                <c:pt idx="1744">
                  <c:v>32</c:v>
                </c:pt>
                <c:pt idx="1745">
                  <c:v>31</c:v>
                </c:pt>
                <c:pt idx="1746">
                  <c:v>34</c:v>
                </c:pt>
                <c:pt idx="1747">
                  <c:v>35</c:v>
                </c:pt>
                <c:pt idx="1748">
                  <c:v>37</c:v>
                </c:pt>
                <c:pt idx="1749">
                  <c:v>35</c:v>
                </c:pt>
                <c:pt idx="1750">
                  <c:v>32</c:v>
                </c:pt>
                <c:pt idx="1751">
                  <c:v>32</c:v>
                </c:pt>
                <c:pt idx="1752">
                  <c:v>31</c:v>
                </c:pt>
                <c:pt idx="1753">
                  <c:v>29</c:v>
                </c:pt>
                <c:pt idx="1754">
                  <c:v>32</c:v>
                </c:pt>
                <c:pt idx="1755">
                  <c:v>30</c:v>
                </c:pt>
                <c:pt idx="1756">
                  <c:v>32</c:v>
                </c:pt>
                <c:pt idx="1757">
                  <c:v>30</c:v>
                </c:pt>
                <c:pt idx="1758">
                  <c:v>32</c:v>
                </c:pt>
                <c:pt idx="1759">
                  <c:v>36</c:v>
                </c:pt>
                <c:pt idx="1760">
                  <c:v>35</c:v>
                </c:pt>
                <c:pt idx="1761">
                  <c:v>34</c:v>
                </c:pt>
                <c:pt idx="1762">
                  <c:v>35</c:v>
                </c:pt>
                <c:pt idx="1763">
                  <c:v>34</c:v>
                </c:pt>
                <c:pt idx="1764">
                  <c:v>37</c:v>
                </c:pt>
                <c:pt idx="1765">
                  <c:v>37</c:v>
                </c:pt>
                <c:pt idx="1766">
                  <c:v>42</c:v>
                </c:pt>
                <c:pt idx="1767">
                  <c:v>44</c:v>
                </c:pt>
                <c:pt idx="1768">
                  <c:v>44</c:v>
                </c:pt>
                <c:pt idx="1769">
                  <c:v>46</c:v>
                </c:pt>
                <c:pt idx="1770">
                  <c:v>48</c:v>
                </c:pt>
                <c:pt idx="1771">
                  <c:v>47</c:v>
                </c:pt>
                <c:pt idx="1772">
                  <c:v>46</c:v>
                </c:pt>
                <c:pt idx="1773">
                  <c:v>44</c:v>
                </c:pt>
                <c:pt idx="1774">
                  <c:v>47</c:v>
                </c:pt>
                <c:pt idx="1775">
                  <c:v>46</c:v>
                </c:pt>
                <c:pt idx="1776">
                  <c:v>47</c:v>
                </c:pt>
                <c:pt idx="1777">
                  <c:v>48</c:v>
                </c:pt>
                <c:pt idx="1778">
                  <c:v>50</c:v>
                </c:pt>
                <c:pt idx="1779">
                  <c:v>49</c:v>
                </c:pt>
                <c:pt idx="1780">
                  <c:v>52</c:v>
                </c:pt>
                <c:pt idx="1781">
                  <c:v>52</c:v>
                </c:pt>
                <c:pt idx="1782">
                  <c:v>56</c:v>
                </c:pt>
                <c:pt idx="1783">
                  <c:v>55</c:v>
                </c:pt>
                <c:pt idx="1784">
                  <c:v>59</c:v>
                </c:pt>
                <c:pt idx="1785">
                  <c:v>63</c:v>
                </c:pt>
                <c:pt idx="1786">
                  <c:v>65</c:v>
                </c:pt>
                <c:pt idx="1787">
                  <c:v>68</c:v>
                </c:pt>
                <c:pt idx="1788">
                  <c:v>70</c:v>
                </c:pt>
                <c:pt idx="1789">
                  <c:v>73</c:v>
                </c:pt>
                <c:pt idx="1790">
                  <c:v>72</c:v>
                </c:pt>
                <c:pt idx="1791">
                  <c:v>72</c:v>
                </c:pt>
                <c:pt idx="1792">
                  <c:v>71</c:v>
                </c:pt>
                <c:pt idx="1793">
                  <c:v>70</c:v>
                </c:pt>
                <c:pt idx="1794">
                  <c:v>70</c:v>
                </c:pt>
                <c:pt idx="1795">
                  <c:v>70</c:v>
                </c:pt>
                <c:pt idx="1796">
                  <c:v>70</c:v>
                </c:pt>
                <c:pt idx="1797">
                  <c:v>69</c:v>
                </c:pt>
                <c:pt idx="1798">
                  <c:v>71</c:v>
                </c:pt>
                <c:pt idx="1799">
                  <c:v>71</c:v>
                </c:pt>
                <c:pt idx="1800">
                  <c:v>71</c:v>
                </c:pt>
                <c:pt idx="1801">
                  <c:v>70</c:v>
                </c:pt>
                <c:pt idx="1802">
                  <c:v>71</c:v>
                </c:pt>
                <c:pt idx="1803">
                  <c:v>70</c:v>
                </c:pt>
                <c:pt idx="1804">
                  <c:v>65</c:v>
                </c:pt>
                <c:pt idx="1805">
                  <c:v>64</c:v>
                </c:pt>
                <c:pt idx="1806">
                  <c:v>61</c:v>
                </c:pt>
                <c:pt idx="1807">
                  <c:v>62</c:v>
                </c:pt>
                <c:pt idx="1808">
                  <c:v>66</c:v>
                </c:pt>
                <c:pt idx="1809">
                  <c:v>64</c:v>
                </c:pt>
                <c:pt idx="1810">
                  <c:v>66</c:v>
                </c:pt>
                <c:pt idx="1811">
                  <c:v>63</c:v>
                </c:pt>
                <c:pt idx="1812">
                  <c:v>64</c:v>
                </c:pt>
                <c:pt idx="1813">
                  <c:v>62</c:v>
                </c:pt>
                <c:pt idx="1814">
                  <c:v>65</c:v>
                </c:pt>
                <c:pt idx="1815">
                  <c:v>66</c:v>
                </c:pt>
                <c:pt idx="1816">
                  <c:v>70</c:v>
                </c:pt>
                <c:pt idx="1817">
                  <c:v>70</c:v>
                </c:pt>
                <c:pt idx="1818">
                  <c:v>68</c:v>
                </c:pt>
                <c:pt idx="1819">
                  <c:v>69</c:v>
                </c:pt>
                <c:pt idx="1820">
                  <c:v>70</c:v>
                </c:pt>
                <c:pt idx="1821">
                  <c:v>69</c:v>
                </c:pt>
                <c:pt idx="1822">
                  <c:v>70</c:v>
                </c:pt>
                <c:pt idx="1823">
                  <c:v>70</c:v>
                </c:pt>
                <c:pt idx="1824">
                  <c:v>74</c:v>
                </c:pt>
                <c:pt idx="1825">
                  <c:v>78</c:v>
                </c:pt>
                <c:pt idx="1826">
                  <c:v>82</c:v>
                </c:pt>
                <c:pt idx="1827">
                  <c:v>85</c:v>
                </c:pt>
                <c:pt idx="1828">
                  <c:v>88</c:v>
                </c:pt>
                <c:pt idx="1829">
                  <c:v>87</c:v>
                </c:pt>
                <c:pt idx="1830">
                  <c:v>86</c:v>
                </c:pt>
                <c:pt idx="1831">
                  <c:v>86</c:v>
                </c:pt>
                <c:pt idx="1832">
                  <c:v>88</c:v>
                </c:pt>
                <c:pt idx="1833">
                  <c:v>89</c:v>
                </c:pt>
                <c:pt idx="1834">
                  <c:v>88</c:v>
                </c:pt>
                <c:pt idx="1835">
                  <c:v>92</c:v>
                </c:pt>
                <c:pt idx="1836">
                  <c:v>92</c:v>
                </c:pt>
                <c:pt idx="1837">
                  <c:v>91</c:v>
                </c:pt>
                <c:pt idx="1838">
                  <c:v>92</c:v>
                </c:pt>
                <c:pt idx="1839">
                  <c:v>91</c:v>
                </c:pt>
                <c:pt idx="1840">
                  <c:v>91</c:v>
                </c:pt>
                <c:pt idx="1841">
                  <c:v>92</c:v>
                </c:pt>
                <c:pt idx="1842">
                  <c:v>91</c:v>
                </c:pt>
                <c:pt idx="1843">
                  <c:v>90</c:v>
                </c:pt>
                <c:pt idx="1844">
                  <c:v>87</c:v>
                </c:pt>
                <c:pt idx="1845">
                  <c:v>83</c:v>
                </c:pt>
                <c:pt idx="1846">
                  <c:v>84</c:v>
                </c:pt>
                <c:pt idx="1847">
                  <c:v>85</c:v>
                </c:pt>
                <c:pt idx="1848">
                  <c:v>84</c:v>
                </c:pt>
                <c:pt idx="1849">
                  <c:v>87</c:v>
                </c:pt>
                <c:pt idx="1850">
                  <c:v>85</c:v>
                </c:pt>
                <c:pt idx="1851">
                  <c:v>83</c:v>
                </c:pt>
                <c:pt idx="1852">
                  <c:v>82</c:v>
                </c:pt>
                <c:pt idx="1853">
                  <c:v>82</c:v>
                </c:pt>
                <c:pt idx="1854">
                  <c:v>81</c:v>
                </c:pt>
                <c:pt idx="1855">
                  <c:v>79</c:v>
                </c:pt>
                <c:pt idx="1856">
                  <c:v>76</c:v>
                </c:pt>
                <c:pt idx="1857">
                  <c:v>73</c:v>
                </c:pt>
                <c:pt idx="1858">
                  <c:v>73</c:v>
                </c:pt>
                <c:pt idx="1859">
                  <c:v>76</c:v>
                </c:pt>
                <c:pt idx="1860">
                  <c:v>74</c:v>
                </c:pt>
                <c:pt idx="1861">
                  <c:v>75</c:v>
                </c:pt>
                <c:pt idx="1862">
                  <c:v>78</c:v>
                </c:pt>
                <c:pt idx="1863">
                  <c:v>77</c:v>
                </c:pt>
                <c:pt idx="1864">
                  <c:v>81</c:v>
                </c:pt>
                <c:pt idx="1865">
                  <c:v>79</c:v>
                </c:pt>
                <c:pt idx="1866">
                  <c:v>78</c:v>
                </c:pt>
                <c:pt idx="1867">
                  <c:v>76</c:v>
                </c:pt>
                <c:pt idx="1868">
                  <c:v>77</c:v>
                </c:pt>
                <c:pt idx="1869">
                  <c:v>73</c:v>
                </c:pt>
                <c:pt idx="1870">
                  <c:v>71</c:v>
                </c:pt>
                <c:pt idx="1871">
                  <c:v>68</c:v>
                </c:pt>
                <c:pt idx="1872">
                  <c:v>68</c:v>
                </c:pt>
                <c:pt idx="1873">
                  <c:v>68</c:v>
                </c:pt>
                <c:pt idx="1874">
                  <c:v>65</c:v>
                </c:pt>
                <c:pt idx="1875">
                  <c:v>65</c:v>
                </c:pt>
                <c:pt idx="1876">
                  <c:v>66</c:v>
                </c:pt>
                <c:pt idx="1877">
                  <c:v>63</c:v>
                </c:pt>
                <c:pt idx="1878">
                  <c:v>58</c:v>
                </c:pt>
                <c:pt idx="1879">
                  <c:v>57</c:v>
                </c:pt>
                <c:pt idx="1880">
                  <c:v>61</c:v>
                </c:pt>
                <c:pt idx="1881">
                  <c:v>64</c:v>
                </c:pt>
                <c:pt idx="1882">
                  <c:v>70</c:v>
                </c:pt>
                <c:pt idx="1883">
                  <c:v>71</c:v>
                </c:pt>
                <c:pt idx="1884">
                  <c:v>71</c:v>
                </c:pt>
                <c:pt idx="1885">
                  <c:v>74</c:v>
                </c:pt>
                <c:pt idx="1886">
                  <c:v>74</c:v>
                </c:pt>
                <c:pt idx="1887">
                  <c:v>76</c:v>
                </c:pt>
                <c:pt idx="1888">
                  <c:v>75</c:v>
                </c:pt>
                <c:pt idx="1889">
                  <c:v>77</c:v>
                </c:pt>
                <c:pt idx="1890">
                  <c:v>78</c:v>
                </c:pt>
                <c:pt idx="1891">
                  <c:v>79</c:v>
                </c:pt>
                <c:pt idx="1892">
                  <c:v>79</c:v>
                </c:pt>
                <c:pt idx="1893">
                  <c:v>74</c:v>
                </c:pt>
                <c:pt idx="1894">
                  <c:v>76</c:v>
                </c:pt>
                <c:pt idx="1895">
                  <c:v>76</c:v>
                </c:pt>
                <c:pt idx="1896">
                  <c:v>77</c:v>
                </c:pt>
                <c:pt idx="1897">
                  <c:v>73</c:v>
                </c:pt>
                <c:pt idx="1898">
                  <c:v>73</c:v>
                </c:pt>
                <c:pt idx="1899">
                  <c:v>77</c:v>
                </c:pt>
                <c:pt idx="1900">
                  <c:v>76</c:v>
                </c:pt>
                <c:pt idx="1901">
                  <c:v>81</c:v>
                </c:pt>
                <c:pt idx="1902">
                  <c:v>78</c:v>
                </c:pt>
                <c:pt idx="1903">
                  <c:v>80</c:v>
                </c:pt>
                <c:pt idx="1904">
                  <c:v>80</c:v>
                </c:pt>
                <c:pt idx="1905">
                  <c:v>82</c:v>
                </c:pt>
                <c:pt idx="1906">
                  <c:v>82</c:v>
                </c:pt>
                <c:pt idx="1907">
                  <c:v>82</c:v>
                </c:pt>
                <c:pt idx="1908">
                  <c:v>82</c:v>
                </c:pt>
                <c:pt idx="1909">
                  <c:v>83</c:v>
                </c:pt>
                <c:pt idx="1910">
                  <c:v>82</c:v>
                </c:pt>
                <c:pt idx="1911">
                  <c:v>79</c:v>
                </c:pt>
                <c:pt idx="1912">
                  <c:v>76</c:v>
                </c:pt>
                <c:pt idx="1913">
                  <c:v>74</c:v>
                </c:pt>
                <c:pt idx="1914">
                  <c:v>69</c:v>
                </c:pt>
                <c:pt idx="1915">
                  <c:v>76</c:v>
                </c:pt>
                <c:pt idx="1916">
                  <c:v>79</c:v>
                </c:pt>
                <c:pt idx="1917">
                  <c:v>80</c:v>
                </c:pt>
                <c:pt idx="1918">
                  <c:v>82</c:v>
                </c:pt>
                <c:pt idx="1919">
                  <c:v>80</c:v>
                </c:pt>
                <c:pt idx="1920">
                  <c:v>81</c:v>
                </c:pt>
                <c:pt idx="1921">
                  <c:v>77</c:v>
                </c:pt>
                <c:pt idx="1922">
                  <c:v>76</c:v>
                </c:pt>
                <c:pt idx="1923">
                  <c:v>76</c:v>
                </c:pt>
                <c:pt idx="1924">
                  <c:v>78</c:v>
                </c:pt>
                <c:pt idx="1925">
                  <c:v>81</c:v>
                </c:pt>
                <c:pt idx="1926">
                  <c:v>82</c:v>
                </c:pt>
                <c:pt idx="1927">
                  <c:v>80</c:v>
                </c:pt>
                <c:pt idx="1928">
                  <c:v>86</c:v>
                </c:pt>
                <c:pt idx="1929">
                  <c:v>83</c:v>
                </c:pt>
                <c:pt idx="1930">
                  <c:v>86</c:v>
                </c:pt>
                <c:pt idx="1931">
                  <c:v>81</c:v>
                </c:pt>
                <c:pt idx="1932">
                  <c:v>80</c:v>
                </c:pt>
                <c:pt idx="1933">
                  <c:v>80</c:v>
                </c:pt>
                <c:pt idx="1934">
                  <c:v>79</c:v>
                </c:pt>
                <c:pt idx="1935">
                  <c:v>79</c:v>
                </c:pt>
                <c:pt idx="1936">
                  <c:v>70</c:v>
                </c:pt>
                <c:pt idx="1937">
                  <c:v>70</c:v>
                </c:pt>
                <c:pt idx="1938">
                  <c:v>67</c:v>
                </c:pt>
                <c:pt idx="1939">
                  <c:v>65</c:v>
                </c:pt>
                <c:pt idx="1940">
                  <c:v>66</c:v>
                </c:pt>
                <c:pt idx="1941">
                  <c:v>63</c:v>
                </c:pt>
                <c:pt idx="1942">
                  <c:v>65</c:v>
                </c:pt>
                <c:pt idx="1943">
                  <c:v>64</c:v>
                </c:pt>
                <c:pt idx="1944">
                  <c:v>66</c:v>
                </c:pt>
                <c:pt idx="1945">
                  <c:v>67</c:v>
                </c:pt>
                <c:pt idx="1946">
                  <c:v>68</c:v>
                </c:pt>
                <c:pt idx="1947">
                  <c:v>67</c:v>
                </c:pt>
                <c:pt idx="1948">
                  <c:v>66</c:v>
                </c:pt>
                <c:pt idx="1949">
                  <c:v>62</c:v>
                </c:pt>
                <c:pt idx="1950">
                  <c:v>58</c:v>
                </c:pt>
                <c:pt idx="1951">
                  <c:v>56</c:v>
                </c:pt>
                <c:pt idx="1952">
                  <c:v>48</c:v>
                </c:pt>
                <c:pt idx="1953">
                  <c:v>46</c:v>
                </c:pt>
                <c:pt idx="1954">
                  <c:v>42</c:v>
                </c:pt>
                <c:pt idx="1955">
                  <c:v>41</c:v>
                </c:pt>
                <c:pt idx="1956">
                  <c:v>43</c:v>
                </c:pt>
                <c:pt idx="1957">
                  <c:v>46</c:v>
                </c:pt>
                <c:pt idx="1958">
                  <c:v>48</c:v>
                </c:pt>
                <c:pt idx="1959">
                  <c:v>52</c:v>
                </c:pt>
                <c:pt idx="1960">
                  <c:v>54</c:v>
                </c:pt>
                <c:pt idx="1961">
                  <c:v>55</c:v>
                </c:pt>
                <c:pt idx="1962">
                  <c:v>55</c:v>
                </c:pt>
                <c:pt idx="1963">
                  <c:v>58</c:v>
                </c:pt>
                <c:pt idx="1964">
                  <c:v>59</c:v>
                </c:pt>
                <c:pt idx="1965">
                  <c:v>61</c:v>
                </c:pt>
                <c:pt idx="1966">
                  <c:v>65</c:v>
                </c:pt>
                <c:pt idx="1967">
                  <c:v>64</c:v>
                </c:pt>
                <c:pt idx="1968">
                  <c:v>62</c:v>
                </c:pt>
                <c:pt idx="1969">
                  <c:v>65</c:v>
                </c:pt>
                <c:pt idx="1970">
                  <c:v>60</c:v>
                </c:pt>
                <c:pt idx="1971">
                  <c:v>59</c:v>
                </c:pt>
                <c:pt idx="1972">
                  <c:v>54</c:v>
                </c:pt>
                <c:pt idx="1973">
                  <c:v>55</c:v>
                </c:pt>
                <c:pt idx="1974">
                  <c:v>55</c:v>
                </c:pt>
                <c:pt idx="1975">
                  <c:v>58</c:v>
                </c:pt>
                <c:pt idx="1976">
                  <c:v>60</c:v>
                </c:pt>
                <c:pt idx="1977">
                  <c:v>53</c:v>
                </c:pt>
                <c:pt idx="1978">
                  <c:v>52</c:v>
                </c:pt>
                <c:pt idx="1979">
                  <c:v>49</c:v>
                </c:pt>
                <c:pt idx="1980">
                  <c:v>41</c:v>
                </c:pt>
                <c:pt idx="1981">
                  <c:v>42</c:v>
                </c:pt>
                <c:pt idx="1982">
                  <c:v>47</c:v>
                </c:pt>
                <c:pt idx="1983">
                  <c:v>41</c:v>
                </c:pt>
                <c:pt idx="1984">
                  <c:v>37</c:v>
                </c:pt>
                <c:pt idx="1985">
                  <c:v>35</c:v>
                </c:pt>
                <c:pt idx="1986">
                  <c:v>32</c:v>
                </c:pt>
                <c:pt idx="1987">
                  <c:v>32</c:v>
                </c:pt>
                <c:pt idx="1988">
                  <c:v>28</c:v>
                </c:pt>
                <c:pt idx="1989">
                  <c:v>29</c:v>
                </c:pt>
                <c:pt idx="1990">
                  <c:v>29</c:v>
                </c:pt>
                <c:pt idx="1991">
                  <c:v>24</c:v>
                </c:pt>
                <c:pt idx="1992">
                  <c:v>27</c:v>
                </c:pt>
                <c:pt idx="1993">
                  <c:v>26</c:v>
                </c:pt>
                <c:pt idx="1994">
                  <c:v>26</c:v>
                </c:pt>
                <c:pt idx="1995">
                  <c:v>29</c:v>
                </c:pt>
                <c:pt idx="1996">
                  <c:v>30</c:v>
                </c:pt>
                <c:pt idx="1997">
                  <c:v>30</c:v>
                </c:pt>
                <c:pt idx="1998">
                  <c:v>29</c:v>
                </c:pt>
                <c:pt idx="1999">
                  <c:v>27</c:v>
                </c:pt>
                <c:pt idx="2000">
                  <c:v>26</c:v>
                </c:pt>
                <c:pt idx="2001">
                  <c:v>25</c:v>
                </c:pt>
                <c:pt idx="2002">
                  <c:v>26</c:v>
                </c:pt>
                <c:pt idx="2003">
                  <c:v>27</c:v>
                </c:pt>
                <c:pt idx="2004">
                  <c:v>26</c:v>
                </c:pt>
                <c:pt idx="2005">
                  <c:v>26</c:v>
                </c:pt>
                <c:pt idx="2006">
                  <c:v>23</c:v>
                </c:pt>
                <c:pt idx="2007">
                  <c:v>27</c:v>
                </c:pt>
                <c:pt idx="2008">
                  <c:v>29</c:v>
                </c:pt>
                <c:pt idx="2009">
                  <c:v>30</c:v>
                </c:pt>
                <c:pt idx="2010">
                  <c:v>32</c:v>
                </c:pt>
                <c:pt idx="2011">
                  <c:v>33</c:v>
                </c:pt>
                <c:pt idx="2012">
                  <c:v>35</c:v>
                </c:pt>
                <c:pt idx="2013">
                  <c:v>32</c:v>
                </c:pt>
                <c:pt idx="2014">
                  <c:v>34</c:v>
                </c:pt>
                <c:pt idx="2015">
                  <c:v>32</c:v>
                </c:pt>
                <c:pt idx="2016">
                  <c:v>31</c:v>
                </c:pt>
                <c:pt idx="2017">
                  <c:v>29</c:v>
                </c:pt>
                <c:pt idx="2018">
                  <c:v>32</c:v>
                </c:pt>
                <c:pt idx="2019">
                  <c:v>30</c:v>
                </c:pt>
                <c:pt idx="2020">
                  <c:v>31</c:v>
                </c:pt>
                <c:pt idx="2021">
                  <c:v>25</c:v>
                </c:pt>
                <c:pt idx="2022">
                  <c:v>26</c:v>
                </c:pt>
                <c:pt idx="2023">
                  <c:v>25</c:v>
                </c:pt>
                <c:pt idx="2024">
                  <c:v>23</c:v>
                </c:pt>
                <c:pt idx="2025">
                  <c:v>25</c:v>
                </c:pt>
                <c:pt idx="2026">
                  <c:v>24</c:v>
                </c:pt>
                <c:pt idx="2027">
                  <c:v>22</c:v>
                </c:pt>
                <c:pt idx="2028">
                  <c:v>24</c:v>
                </c:pt>
                <c:pt idx="2029">
                  <c:v>23</c:v>
                </c:pt>
                <c:pt idx="2030">
                  <c:v>20</c:v>
                </c:pt>
                <c:pt idx="2031">
                  <c:v>21</c:v>
                </c:pt>
                <c:pt idx="2032">
                  <c:v>22</c:v>
                </c:pt>
                <c:pt idx="2033">
                  <c:v>22</c:v>
                </c:pt>
                <c:pt idx="2034">
                  <c:v>22</c:v>
                </c:pt>
                <c:pt idx="2035">
                  <c:v>21</c:v>
                </c:pt>
                <c:pt idx="2036">
                  <c:v>18</c:v>
                </c:pt>
                <c:pt idx="2037">
                  <c:v>17</c:v>
                </c:pt>
                <c:pt idx="2038">
                  <c:v>18</c:v>
                </c:pt>
                <c:pt idx="2039">
                  <c:v>20</c:v>
                </c:pt>
                <c:pt idx="2040">
                  <c:v>19</c:v>
                </c:pt>
                <c:pt idx="2041">
                  <c:v>17</c:v>
                </c:pt>
                <c:pt idx="2042">
                  <c:v>16</c:v>
                </c:pt>
                <c:pt idx="2043">
                  <c:v>17</c:v>
                </c:pt>
                <c:pt idx="2044">
                  <c:v>13</c:v>
                </c:pt>
                <c:pt idx="2045">
                  <c:v>13</c:v>
                </c:pt>
                <c:pt idx="2046">
                  <c:v>13</c:v>
                </c:pt>
                <c:pt idx="2047">
                  <c:v>16</c:v>
                </c:pt>
                <c:pt idx="2048">
                  <c:v>14</c:v>
                </c:pt>
                <c:pt idx="2049">
                  <c:v>13</c:v>
                </c:pt>
                <c:pt idx="2050">
                  <c:v>11</c:v>
                </c:pt>
                <c:pt idx="2051">
                  <c:v>11</c:v>
                </c:pt>
                <c:pt idx="2052">
                  <c:v>11</c:v>
                </c:pt>
                <c:pt idx="2053">
                  <c:v>11</c:v>
                </c:pt>
                <c:pt idx="2054">
                  <c:v>10</c:v>
                </c:pt>
                <c:pt idx="2055">
                  <c:v>11</c:v>
                </c:pt>
                <c:pt idx="2056">
                  <c:v>9</c:v>
                </c:pt>
                <c:pt idx="2057">
                  <c:v>7</c:v>
                </c:pt>
                <c:pt idx="2058">
                  <c:v>7</c:v>
                </c:pt>
                <c:pt idx="2059">
                  <c:v>6</c:v>
                </c:pt>
                <c:pt idx="2060">
                  <c:v>7</c:v>
                </c:pt>
                <c:pt idx="2061">
                  <c:v>7</c:v>
                </c:pt>
                <c:pt idx="2062">
                  <c:v>5</c:v>
                </c:pt>
                <c:pt idx="2063">
                  <c:v>4</c:v>
                </c:pt>
                <c:pt idx="2064">
                  <c:v>5</c:v>
                </c:pt>
                <c:pt idx="2065">
                  <c:v>4</c:v>
                </c:pt>
                <c:pt idx="2066">
                  <c:v>5</c:v>
                </c:pt>
                <c:pt idx="2067">
                  <c:v>6</c:v>
                </c:pt>
                <c:pt idx="2068">
                  <c:v>4</c:v>
                </c:pt>
                <c:pt idx="2069">
                  <c:v>4</c:v>
                </c:pt>
                <c:pt idx="2070">
                  <c:v>4</c:v>
                </c:pt>
                <c:pt idx="2071">
                  <c:v>4</c:v>
                </c:pt>
                <c:pt idx="2072">
                  <c:v>4</c:v>
                </c:pt>
                <c:pt idx="2073">
                  <c:v>5</c:v>
                </c:pt>
                <c:pt idx="2074">
                  <c:v>6</c:v>
                </c:pt>
                <c:pt idx="2075">
                  <c:v>6</c:v>
                </c:pt>
                <c:pt idx="2076">
                  <c:v>4</c:v>
                </c:pt>
                <c:pt idx="2077">
                  <c:v>5</c:v>
                </c:pt>
                <c:pt idx="2078">
                  <c:v>7</c:v>
                </c:pt>
                <c:pt idx="2079">
                  <c:v>6</c:v>
                </c:pt>
                <c:pt idx="2080">
                  <c:v>7</c:v>
                </c:pt>
                <c:pt idx="2081">
                  <c:v>9</c:v>
                </c:pt>
                <c:pt idx="2082">
                  <c:v>12</c:v>
                </c:pt>
                <c:pt idx="2083">
                  <c:v>13</c:v>
                </c:pt>
                <c:pt idx="2084">
                  <c:v>11</c:v>
                </c:pt>
                <c:pt idx="2085">
                  <c:v>12</c:v>
                </c:pt>
                <c:pt idx="2086">
                  <c:v>13</c:v>
                </c:pt>
                <c:pt idx="2087">
                  <c:v>10</c:v>
                </c:pt>
                <c:pt idx="2088">
                  <c:v>10</c:v>
                </c:pt>
                <c:pt idx="2089">
                  <c:v>7</c:v>
                </c:pt>
                <c:pt idx="2090">
                  <c:v>6</c:v>
                </c:pt>
                <c:pt idx="2091">
                  <c:v>7</c:v>
                </c:pt>
                <c:pt idx="2092">
                  <c:v>6</c:v>
                </c:pt>
                <c:pt idx="2093">
                  <c:v>4</c:v>
                </c:pt>
                <c:pt idx="2094">
                  <c:v>4</c:v>
                </c:pt>
                <c:pt idx="2095">
                  <c:v>5</c:v>
                </c:pt>
                <c:pt idx="2096">
                  <c:v>7</c:v>
                </c:pt>
                <c:pt idx="2097">
                  <c:v>6</c:v>
                </c:pt>
                <c:pt idx="2098">
                  <c:v>6</c:v>
                </c:pt>
                <c:pt idx="2099">
                  <c:v>5</c:v>
                </c:pt>
                <c:pt idx="2100">
                  <c:v>5</c:v>
                </c:pt>
                <c:pt idx="2101">
                  <c:v>6</c:v>
                </c:pt>
                <c:pt idx="2102">
                  <c:v>6</c:v>
                </c:pt>
                <c:pt idx="2103">
                  <c:v>3</c:v>
                </c:pt>
                <c:pt idx="2104">
                  <c:v>5</c:v>
                </c:pt>
                <c:pt idx="2105">
                  <c:v>4</c:v>
                </c:pt>
                <c:pt idx="2106">
                  <c:v>5</c:v>
                </c:pt>
                <c:pt idx="2107">
                  <c:v>5</c:v>
                </c:pt>
                <c:pt idx="2108">
                  <c:v>3</c:v>
                </c:pt>
                <c:pt idx="2109">
                  <c:v>4</c:v>
                </c:pt>
                <c:pt idx="2110">
                  <c:v>6</c:v>
                </c:pt>
                <c:pt idx="2111">
                  <c:v>6</c:v>
                </c:pt>
                <c:pt idx="2112">
                  <c:v>4</c:v>
                </c:pt>
                <c:pt idx="2113">
                  <c:v>4</c:v>
                </c:pt>
                <c:pt idx="2114">
                  <c:v>4</c:v>
                </c:pt>
                <c:pt idx="2115">
                  <c:v>3</c:v>
                </c:pt>
                <c:pt idx="2116">
                  <c:v>3</c:v>
                </c:pt>
                <c:pt idx="2117">
                  <c:v>2</c:v>
                </c:pt>
                <c:pt idx="2118">
                  <c:v>2</c:v>
                </c:pt>
                <c:pt idx="2119">
                  <c:v>2</c:v>
                </c:pt>
                <c:pt idx="2120">
                  <c:v>3</c:v>
                </c:pt>
                <c:pt idx="2121">
                  <c:v>1</c:v>
                </c:pt>
                <c:pt idx="2122">
                  <c:v>2</c:v>
                </c:pt>
                <c:pt idx="2123">
                  <c:v>3</c:v>
                </c:pt>
                <c:pt idx="2124">
                  <c:v>4</c:v>
                </c:pt>
                <c:pt idx="2125">
                  <c:v>4</c:v>
                </c:pt>
                <c:pt idx="2126">
                  <c:v>4</c:v>
                </c:pt>
                <c:pt idx="2127">
                  <c:v>3</c:v>
                </c:pt>
                <c:pt idx="2128">
                  <c:v>2</c:v>
                </c:pt>
                <c:pt idx="2129">
                  <c:v>2</c:v>
                </c:pt>
                <c:pt idx="2130">
                  <c:v>3</c:v>
                </c:pt>
                <c:pt idx="2131">
                  <c:v>3</c:v>
                </c:pt>
                <c:pt idx="2132">
                  <c:v>3</c:v>
                </c:pt>
                <c:pt idx="2133">
                  <c:v>4</c:v>
                </c:pt>
                <c:pt idx="2134">
                  <c:v>3</c:v>
                </c:pt>
                <c:pt idx="2135">
                  <c:v>2</c:v>
                </c:pt>
                <c:pt idx="2136">
                  <c:v>1</c:v>
                </c:pt>
              </c:numCache>
            </c:numRef>
          </c:val>
          <c:smooth val="0"/>
        </c:ser>
        <c:ser>
          <c:idx val="19"/>
          <c:order val="19"/>
          <c:marker>
            <c:symbol val="none"/>
          </c:marker>
          <c:val>
            <c:numRef>
              <c:f>Sheet1!$W$2:$W$4002</c:f>
              <c:numCache>
                <c:formatCode>General</c:formatCode>
                <c:ptCount val="4001"/>
                <c:pt idx="1345">
                  <c:v>1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3</c:v>
                </c:pt>
                <c:pt idx="1355">
                  <c:v>3</c:v>
                </c:pt>
                <c:pt idx="1356">
                  <c:v>4</c:v>
                </c:pt>
                <c:pt idx="1357">
                  <c:v>5</c:v>
                </c:pt>
                <c:pt idx="1358">
                  <c:v>3</c:v>
                </c:pt>
                <c:pt idx="1359">
                  <c:v>4</c:v>
                </c:pt>
                <c:pt idx="1360">
                  <c:v>6</c:v>
                </c:pt>
                <c:pt idx="1361">
                  <c:v>5</c:v>
                </c:pt>
                <c:pt idx="1362">
                  <c:v>5</c:v>
                </c:pt>
                <c:pt idx="1363">
                  <c:v>5</c:v>
                </c:pt>
                <c:pt idx="1364">
                  <c:v>5</c:v>
                </c:pt>
                <c:pt idx="1365">
                  <c:v>5</c:v>
                </c:pt>
                <c:pt idx="1366">
                  <c:v>4</c:v>
                </c:pt>
                <c:pt idx="1367">
                  <c:v>4</c:v>
                </c:pt>
                <c:pt idx="1368">
                  <c:v>6</c:v>
                </c:pt>
                <c:pt idx="1369">
                  <c:v>5</c:v>
                </c:pt>
                <c:pt idx="1370">
                  <c:v>3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1</c:v>
                </c:pt>
                <c:pt idx="1376">
                  <c:v>2</c:v>
                </c:pt>
                <c:pt idx="1377">
                  <c:v>4</c:v>
                </c:pt>
                <c:pt idx="1378">
                  <c:v>4</c:v>
                </c:pt>
                <c:pt idx="1379">
                  <c:v>6</c:v>
                </c:pt>
                <c:pt idx="1380">
                  <c:v>5</c:v>
                </c:pt>
                <c:pt idx="1381">
                  <c:v>5</c:v>
                </c:pt>
                <c:pt idx="1382">
                  <c:v>5</c:v>
                </c:pt>
                <c:pt idx="1383">
                  <c:v>5</c:v>
                </c:pt>
                <c:pt idx="1384">
                  <c:v>3</c:v>
                </c:pt>
                <c:pt idx="1385">
                  <c:v>4</c:v>
                </c:pt>
                <c:pt idx="1386">
                  <c:v>4</c:v>
                </c:pt>
                <c:pt idx="1387">
                  <c:v>5</c:v>
                </c:pt>
                <c:pt idx="1388">
                  <c:v>3</c:v>
                </c:pt>
                <c:pt idx="1389">
                  <c:v>3</c:v>
                </c:pt>
                <c:pt idx="1390">
                  <c:v>3</c:v>
                </c:pt>
                <c:pt idx="1391">
                  <c:v>3</c:v>
                </c:pt>
                <c:pt idx="1392">
                  <c:v>3</c:v>
                </c:pt>
                <c:pt idx="1393">
                  <c:v>3</c:v>
                </c:pt>
                <c:pt idx="1394">
                  <c:v>4</c:v>
                </c:pt>
                <c:pt idx="1395">
                  <c:v>4</c:v>
                </c:pt>
                <c:pt idx="1396">
                  <c:v>6</c:v>
                </c:pt>
                <c:pt idx="1397">
                  <c:v>7</c:v>
                </c:pt>
                <c:pt idx="1398">
                  <c:v>6</c:v>
                </c:pt>
                <c:pt idx="1399">
                  <c:v>7</c:v>
                </c:pt>
                <c:pt idx="1400">
                  <c:v>6</c:v>
                </c:pt>
                <c:pt idx="1401">
                  <c:v>10</c:v>
                </c:pt>
                <c:pt idx="1402">
                  <c:v>10</c:v>
                </c:pt>
                <c:pt idx="1403">
                  <c:v>11</c:v>
                </c:pt>
                <c:pt idx="1404">
                  <c:v>12</c:v>
                </c:pt>
                <c:pt idx="1405">
                  <c:v>14</c:v>
                </c:pt>
                <c:pt idx="1406">
                  <c:v>16</c:v>
                </c:pt>
                <c:pt idx="1407">
                  <c:v>15</c:v>
                </c:pt>
                <c:pt idx="1408">
                  <c:v>15</c:v>
                </c:pt>
                <c:pt idx="1409">
                  <c:v>17</c:v>
                </c:pt>
                <c:pt idx="1410">
                  <c:v>16</c:v>
                </c:pt>
                <c:pt idx="1411">
                  <c:v>19</c:v>
                </c:pt>
                <c:pt idx="1412">
                  <c:v>21</c:v>
                </c:pt>
                <c:pt idx="1413">
                  <c:v>19</c:v>
                </c:pt>
                <c:pt idx="1414">
                  <c:v>20</c:v>
                </c:pt>
                <c:pt idx="1415">
                  <c:v>21</c:v>
                </c:pt>
                <c:pt idx="1416">
                  <c:v>21</c:v>
                </c:pt>
                <c:pt idx="1417">
                  <c:v>19</c:v>
                </c:pt>
                <c:pt idx="1418">
                  <c:v>17</c:v>
                </c:pt>
                <c:pt idx="1419">
                  <c:v>18</c:v>
                </c:pt>
                <c:pt idx="1420">
                  <c:v>15</c:v>
                </c:pt>
                <c:pt idx="1421">
                  <c:v>14</c:v>
                </c:pt>
                <c:pt idx="1422">
                  <c:v>14</c:v>
                </c:pt>
                <c:pt idx="1423">
                  <c:v>13</c:v>
                </c:pt>
                <c:pt idx="1424">
                  <c:v>13</c:v>
                </c:pt>
                <c:pt idx="1425">
                  <c:v>12</c:v>
                </c:pt>
                <c:pt idx="1426">
                  <c:v>14</c:v>
                </c:pt>
                <c:pt idx="1427">
                  <c:v>11</c:v>
                </c:pt>
                <c:pt idx="1428">
                  <c:v>12</c:v>
                </c:pt>
                <c:pt idx="1429">
                  <c:v>14</c:v>
                </c:pt>
                <c:pt idx="1430">
                  <c:v>14</c:v>
                </c:pt>
                <c:pt idx="1431">
                  <c:v>15</c:v>
                </c:pt>
                <c:pt idx="1432">
                  <c:v>12</c:v>
                </c:pt>
                <c:pt idx="1433">
                  <c:v>11</c:v>
                </c:pt>
                <c:pt idx="1434">
                  <c:v>13</c:v>
                </c:pt>
                <c:pt idx="1435">
                  <c:v>13</c:v>
                </c:pt>
                <c:pt idx="1436">
                  <c:v>14</c:v>
                </c:pt>
                <c:pt idx="1437">
                  <c:v>14</c:v>
                </c:pt>
                <c:pt idx="1438">
                  <c:v>15</c:v>
                </c:pt>
                <c:pt idx="1439">
                  <c:v>17</c:v>
                </c:pt>
                <c:pt idx="1440">
                  <c:v>17</c:v>
                </c:pt>
                <c:pt idx="1441">
                  <c:v>14</c:v>
                </c:pt>
                <c:pt idx="1442">
                  <c:v>17</c:v>
                </c:pt>
                <c:pt idx="1443">
                  <c:v>21</c:v>
                </c:pt>
                <c:pt idx="1444">
                  <c:v>19</c:v>
                </c:pt>
                <c:pt idx="1445">
                  <c:v>18</c:v>
                </c:pt>
                <c:pt idx="1446">
                  <c:v>18</c:v>
                </c:pt>
                <c:pt idx="1447">
                  <c:v>19</c:v>
                </c:pt>
                <c:pt idx="1448">
                  <c:v>18</c:v>
                </c:pt>
                <c:pt idx="1449">
                  <c:v>16</c:v>
                </c:pt>
                <c:pt idx="1450">
                  <c:v>18</c:v>
                </c:pt>
                <c:pt idx="1451">
                  <c:v>18</c:v>
                </c:pt>
                <c:pt idx="1452">
                  <c:v>18</c:v>
                </c:pt>
                <c:pt idx="1453">
                  <c:v>19</c:v>
                </c:pt>
                <c:pt idx="1454">
                  <c:v>19</c:v>
                </c:pt>
                <c:pt idx="1455">
                  <c:v>21</c:v>
                </c:pt>
                <c:pt idx="1456">
                  <c:v>23</c:v>
                </c:pt>
                <c:pt idx="1457">
                  <c:v>23</c:v>
                </c:pt>
                <c:pt idx="1458">
                  <c:v>22</c:v>
                </c:pt>
                <c:pt idx="1459">
                  <c:v>24</c:v>
                </c:pt>
                <c:pt idx="1460">
                  <c:v>25</c:v>
                </c:pt>
                <c:pt idx="1461">
                  <c:v>23</c:v>
                </c:pt>
                <c:pt idx="1462">
                  <c:v>20</c:v>
                </c:pt>
                <c:pt idx="1463">
                  <c:v>20</c:v>
                </c:pt>
                <c:pt idx="1464">
                  <c:v>17</c:v>
                </c:pt>
                <c:pt idx="1465">
                  <c:v>15</c:v>
                </c:pt>
                <c:pt idx="1466">
                  <c:v>13</c:v>
                </c:pt>
                <c:pt idx="1467">
                  <c:v>10</c:v>
                </c:pt>
                <c:pt idx="1468">
                  <c:v>11</c:v>
                </c:pt>
                <c:pt idx="1469">
                  <c:v>10</c:v>
                </c:pt>
                <c:pt idx="1470">
                  <c:v>8</c:v>
                </c:pt>
                <c:pt idx="1471">
                  <c:v>9</c:v>
                </c:pt>
                <c:pt idx="1472">
                  <c:v>11</c:v>
                </c:pt>
                <c:pt idx="1473">
                  <c:v>13</c:v>
                </c:pt>
                <c:pt idx="1474">
                  <c:v>13</c:v>
                </c:pt>
                <c:pt idx="1475">
                  <c:v>14</c:v>
                </c:pt>
                <c:pt idx="1476">
                  <c:v>16</c:v>
                </c:pt>
                <c:pt idx="1477">
                  <c:v>18</c:v>
                </c:pt>
                <c:pt idx="1478">
                  <c:v>18</c:v>
                </c:pt>
                <c:pt idx="1479">
                  <c:v>16</c:v>
                </c:pt>
                <c:pt idx="1480">
                  <c:v>16</c:v>
                </c:pt>
                <c:pt idx="1481">
                  <c:v>16</c:v>
                </c:pt>
                <c:pt idx="1482">
                  <c:v>16</c:v>
                </c:pt>
                <c:pt idx="1483">
                  <c:v>15</c:v>
                </c:pt>
                <c:pt idx="1484">
                  <c:v>21</c:v>
                </c:pt>
                <c:pt idx="1485">
                  <c:v>21</c:v>
                </c:pt>
                <c:pt idx="1486">
                  <c:v>20</c:v>
                </c:pt>
                <c:pt idx="1487">
                  <c:v>21</c:v>
                </c:pt>
                <c:pt idx="1488">
                  <c:v>23</c:v>
                </c:pt>
                <c:pt idx="1489">
                  <c:v>21</c:v>
                </c:pt>
                <c:pt idx="1490">
                  <c:v>21</c:v>
                </c:pt>
                <c:pt idx="1491">
                  <c:v>22</c:v>
                </c:pt>
                <c:pt idx="1492">
                  <c:v>22</c:v>
                </c:pt>
                <c:pt idx="1493">
                  <c:v>23</c:v>
                </c:pt>
                <c:pt idx="1494">
                  <c:v>21</c:v>
                </c:pt>
                <c:pt idx="1495">
                  <c:v>19</c:v>
                </c:pt>
                <c:pt idx="1496">
                  <c:v>17</c:v>
                </c:pt>
                <c:pt idx="1497">
                  <c:v>19</c:v>
                </c:pt>
                <c:pt idx="1498">
                  <c:v>21</c:v>
                </c:pt>
                <c:pt idx="1499">
                  <c:v>18</c:v>
                </c:pt>
                <c:pt idx="1500">
                  <c:v>17</c:v>
                </c:pt>
                <c:pt idx="1501">
                  <c:v>17</c:v>
                </c:pt>
                <c:pt idx="1502">
                  <c:v>19</c:v>
                </c:pt>
                <c:pt idx="1503">
                  <c:v>21</c:v>
                </c:pt>
                <c:pt idx="1504">
                  <c:v>22</c:v>
                </c:pt>
                <c:pt idx="1505">
                  <c:v>21</c:v>
                </c:pt>
                <c:pt idx="1506">
                  <c:v>23</c:v>
                </c:pt>
                <c:pt idx="1507">
                  <c:v>23</c:v>
                </c:pt>
                <c:pt idx="1508">
                  <c:v>20</c:v>
                </c:pt>
                <c:pt idx="1509">
                  <c:v>21</c:v>
                </c:pt>
                <c:pt idx="1510">
                  <c:v>23</c:v>
                </c:pt>
                <c:pt idx="1511">
                  <c:v>24</c:v>
                </c:pt>
                <c:pt idx="1512">
                  <c:v>23</c:v>
                </c:pt>
                <c:pt idx="1513">
                  <c:v>23</c:v>
                </c:pt>
                <c:pt idx="1514">
                  <c:v>23</c:v>
                </c:pt>
                <c:pt idx="1515">
                  <c:v>25</c:v>
                </c:pt>
                <c:pt idx="1516">
                  <c:v>27</c:v>
                </c:pt>
                <c:pt idx="1517">
                  <c:v>26</c:v>
                </c:pt>
                <c:pt idx="1518">
                  <c:v>23</c:v>
                </c:pt>
                <c:pt idx="1519">
                  <c:v>24</c:v>
                </c:pt>
                <c:pt idx="1520">
                  <c:v>21</c:v>
                </c:pt>
                <c:pt idx="1521">
                  <c:v>21</c:v>
                </c:pt>
                <c:pt idx="1522">
                  <c:v>21</c:v>
                </c:pt>
                <c:pt idx="1523">
                  <c:v>24</c:v>
                </c:pt>
                <c:pt idx="1524">
                  <c:v>27</c:v>
                </c:pt>
                <c:pt idx="1525">
                  <c:v>27</c:v>
                </c:pt>
                <c:pt idx="1526">
                  <c:v>30</c:v>
                </c:pt>
                <c:pt idx="1527">
                  <c:v>30</c:v>
                </c:pt>
                <c:pt idx="1528">
                  <c:v>34</c:v>
                </c:pt>
                <c:pt idx="1529">
                  <c:v>29</c:v>
                </c:pt>
                <c:pt idx="1530">
                  <c:v>29</c:v>
                </c:pt>
                <c:pt idx="1531">
                  <c:v>31</c:v>
                </c:pt>
                <c:pt idx="1532">
                  <c:v>30</c:v>
                </c:pt>
                <c:pt idx="1533">
                  <c:v>32</c:v>
                </c:pt>
                <c:pt idx="1534">
                  <c:v>28</c:v>
                </c:pt>
                <c:pt idx="1535">
                  <c:v>25</c:v>
                </c:pt>
                <c:pt idx="1536">
                  <c:v>25</c:v>
                </c:pt>
                <c:pt idx="1537">
                  <c:v>30</c:v>
                </c:pt>
                <c:pt idx="1538">
                  <c:v>31</c:v>
                </c:pt>
                <c:pt idx="1539">
                  <c:v>29</c:v>
                </c:pt>
                <c:pt idx="1540">
                  <c:v>30</c:v>
                </c:pt>
                <c:pt idx="1541">
                  <c:v>29</c:v>
                </c:pt>
                <c:pt idx="1542">
                  <c:v>25</c:v>
                </c:pt>
                <c:pt idx="1543">
                  <c:v>25</c:v>
                </c:pt>
                <c:pt idx="1544">
                  <c:v>24</c:v>
                </c:pt>
                <c:pt idx="1545">
                  <c:v>23</c:v>
                </c:pt>
                <c:pt idx="1546">
                  <c:v>21</c:v>
                </c:pt>
                <c:pt idx="1547">
                  <c:v>23</c:v>
                </c:pt>
                <c:pt idx="1548">
                  <c:v>26</c:v>
                </c:pt>
                <c:pt idx="1549">
                  <c:v>28</c:v>
                </c:pt>
                <c:pt idx="1550">
                  <c:v>31</c:v>
                </c:pt>
                <c:pt idx="1551">
                  <c:v>32</c:v>
                </c:pt>
                <c:pt idx="1552">
                  <c:v>33</c:v>
                </c:pt>
                <c:pt idx="1553">
                  <c:v>33</c:v>
                </c:pt>
                <c:pt idx="1554">
                  <c:v>32</c:v>
                </c:pt>
                <c:pt idx="1555">
                  <c:v>32</c:v>
                </c:pt>
                <c:pt idx="1556">
                  <c:v>32</c:v>
                </c:pt>
                <c:pt idx="1557">
                  <c:v>32</c:v>
                </c:pt>
                <c:pt idx="1558">
                  <c:v>32</c:v>
                </c:pt>
                <c:pt idx="1559">
                  <c:v>29</c:v>
                </c:pt>
                <c:pt idx="1560">
                  <c:v>24</c:v>
                </c:pt>
                <c:pt idx="1561">
                  <c:v>25</c:v>
                </c:pt>
                <c:pt idx="1562">
                  <c:v>27</c:v>
                </c:pt>
                <c:pt idx="1563">
                  <c:v>29</c:v>
                </c:pt>
                <c:pt idx="1564">
                  <c:v>28</c:v>
                </c:pt>
                <c:pt idx="1565">
                  <c:v>24</c:v>
                </c:pt>
                <c:pt idx="1566">
                  <c:v>24</c:v>
                </c:pt>
                <c:pt idx="1567">
                  <c:v>27</c:v>
                </c:pt>
                <c:pt idx="1568">
                  <c:v>27</c:v>
                </c:pt>
                <c:pt idx="1569">
                  <c:v>33</c:v>
                </c:pt>
                <c:pt idx="1570">
                  <c:v>30</c:v>
                </c:pt>
                <c:pt idx="1571">
                  <c:v>31</c:v>
                </c:pt>
                <c:pt idx="1572">
                  <c:v>31</c:v>
                </c:pt>
                <c:pt idx="1573">
                  <c:v>28</c:v>
                </c:pt>
                <c:pt idx="1574">
                  <c:v>32</c:v>
                </c:pt>
                <c:pt idx="1575">
                  <c:v>30</c:v>
                </c:pt>
                <c:pt idx="1576">
                  <c:v>30</c:v>
                </c:pt>
                <c:pt idx="1577">
                  <c:v>31</c:v>
                </c:pt>
                <c:pt idx="1578">
                  <c:v>30</c:v>
                </c:pt>
                <c:pt idx="1579">
                  <c:v>31</c:v>
                </c:pt>
                <c:pt idx="1580">
                  <c:v>31</c:v>
                </c:pt>
                <c:pt idx="1581">
                  <c:v>31</c:v>
                </c:pt>
                <c:pt idx="1582">
                  <c:v>34</c:v>
                </c:pt>
                <c:pt idx="1583">
                  <c:v>39</c:v>
                </c:pt>
                <c:pt idx="1584">
                  <c:v>42</c:v>
                </c:pt>
                <c:pt idx="1585">
                  <c:v>39</c:v>
                </c:pt>
                <c:pt idx="1586">
                  <c:v>39</c:v>
                </c:pt>
                <c:pt idx="1587">
                  <c:v>40</c:v>
                </c:pt>
                <c:pt idx="1588">
                  <c:v>39</c:v>
                </c:pt>
                <c:pt idx="1589">
                  <c:v>37</c:v>
                </c:pt>
                <c:pt idx="1590">
                  <c:v>39</c:v>
                </c:pt>
                <c:pt idx="1591">
                  <c:v>45</c:v>
                </c:pt>
                <c:pt idx="1592">
                  <c:v>46</c:v>
                </c:pt>
                <c:pt idx="1593">
                  <c:v>49</c:v>
                </c:pt>
                <c:pt idx="1594">
                  <c:v>45</c:v>
                </c:pt>
                <c:pt idx="1595">
                  <c:v>42</c:v>
                </c:pt>
                <c:pt idx="1596">
                  <c:v>45</c:v>
                </c:pt>
                <c:pt idx="1597">
                  <c:v>42</c:v>
                </c:pt>
                <c:pt idx="1598">
                  <c:v>46</c:v>
                </c:pt>
                <c:pt idx="1599">
                  <c:v>44</c:v>
                </c:pt>
                <c:pt idx="1600">
                  <c:v>45</c:v>
                </c:pt>
                <c:pt idx="1601">
                  <c:v>42</c:v>
                </c:pt>
                <c:pt idx="1602">
                  <c:v>40</c:v>
                </c:pt>
                <c:pt idx="1603">
                  <c:v>42</c:v>
                </c:pt>
                <c:pt idx="1604">
                  <c:v>47</c:v>
                </c:pt>
                <c:pt idx="1605">
                  <c:v>45</c:v>
                </c:pt>
                <c:pt idx="1606">
                  <c:v>50</c:v>
                </c:pt>
                <c:pt idx="1607">
                  <c:v>51</c:v>
                </c:pt>
                <c:pt idx="1608">
                  <c:v>56</c:v>
                </c:pt>
                <c:pt idx="1609">
                  <c:v>60</c:v>
                </c:pt>
                <c:pt idx="1610">
                  <c:v>58</c:v>
                </c:pt>
                <c:pt idx="1611">
                  <c:v>55</c:v>
                </c:pt>
                <c:pt idx="1612">
                  <c:v>57</c:v>
                </c:pt>
                <c:pt idx="1613">
                  <c:v>58</c:v>
                </c:pt>
                <c:pt idx="1614">
                  <c:v>59</c:v>
                </c:pt>
                <c:pt idx="1615">
                  <c:v>63</c:v>
                </c:pt>
                <c:pt idx="1616">
                  <c:v>60</c:v>
                </c:pt>
                <c:pt idx="1617">
                  <c:v>58</c:v>
                </c:pt>
                <c:pt idx="1618">
                  <c:v>56</c:v>
                </c:pt>
                <c:pt idx="1619">
                  <c:v>55</c:v>
                </c:pt>
                <c:pt idx="1620">
                  <c:v>57</c:v>
                </c:pt>
                <c:pt idx="1621">
                  <c:v>57</c:v>
                </c:pt>
                <c:pt idx="1622">
                  <c:v>54</c:v>
                </c:pt>
                <c:pt idx="1623">
                  <c:v>54</c:v>
                </c:pt>
                <c:pt idx="1624">
                  <c:v>54</c:v>
                </c:pt>
                <c:pt idx="1625">
                  <c:v>54</c:v>
                </c:pt>
                <c:pt idx="1626">
                  <c:v>57</c:v>
                </c:pt>
                <c:pt idx="1627">
                  <c:v>55</c:v>
                </c:pt>
                <c:pt idx="1628">
                  <c:v>57</c:v>
                </c:pt>
                <c:pt idx="1629">
                  <c:v>58</c:v>
                </c:pt>
                <c:pt idx="1630">
                  <c:v>58</c:v>
                </c:pt>
                <c:pt idx="1631">
                  <c:v>58</c:v>
                </c:pt>
                <c:pt idx="1632">
                  <c:v>64</c:v>
                </c:pt>
                <c:pt idx="1633">
                  <c:v>65</c:v>
                </c:pt>
                <c:pt idx="1634">
                  <c:v>67</c:v>
                </c:pt>
                <c:pt idx="1635">
                  <c:v>65</c:v>
                </c:pt>
                <c:pt idx="1636">
                  <c:v>67</c:v>
                </c:pt>
                <c:pt idx="1637">
                  <c:v>67</c:v>
                </c:pt>
                <c:pt idx="1638">
                  <c:v>69</c:v>
                </c:pt>
                <c:pt idx="1639">
                  <c:v>72</c:v>
                </c:pt>
                <c:pt idx="1640">
                  <c:v>69</c:v>
                </c:pt>
                <c:pt idx="1641">
                  <c:v>66</c:v>
                </c:pt>
                <c:pt idx="1642">
                  <c:v>62</c:v>
                </c:pt>
                <c:pt idx="1643">
                  <c:v>66</c:v>
                </c:pt>
                <c:pt idx="1644">
                  <c:v>65</c:v>
                </c:pt>
                <c:pt idx="1645">
                  <c:v>65</c:v>
                </c:pt>
                <c:pt idx="1646">
                  <c:v>65</c:v>
                </c:pt>
                <c:pt idx="1647">
                  <c:v>64</c:v>
                </c:pt>
                <c:pt idx="1648">
                  <c:v>61</c:v>
                </c:pt>
                <c:pt idx="1649">
                  <c:v>64</c:v>
                </c:pt>
                <c:pt idx="1650">
                  <c:v>65</c:v>
                </c:pt>
                <c:pt idx="1651">
                  <c:v>60</c:v>
                </c:pt>
                <c:pt idx="1652">
                  <c:v>60</c:v>
                </c:pt>
                <c:pt idx="1653">
                  <c:v>62</c:v>
                </c:pt>
                <c:pt idx="1654">
                  <c:v>65</c:v>
                </c:pt>
                <c:pt idx="1655">
                  <c:v>64</c:v>
                </c:pt>
                <c:pt idx="1656">
                  <c:v>66</c:v>
                </c:pt>
                <c:pt idx="1657">
                  <c:v>67</c:v>
                </c:pt>
                <c:pt idx="1658">
                  <c:v>65</c:v>
                </c:pt>
                <c:pt idx="1659">
                  <c:v>64</c:v>
                </c:pt>
                <c:pt idx="1660">
                  <c:v>64</c:v>
                </c:pt>
                <c:pt idx="1661">
                  <c:v>67</c:v>
                </c:pt>
                <c:pt idx="1662">
                  <c:v>65</c:v>
                </c:pt>
                <c:pt idx="1663">
                  <c:v>63</c:v>
                </c:pt>
                <c:pt idx="1664">
                  <c:v>64</c:v>
                </c:pt>
                <c:pt idx="1665">
                  <c:v>62</c:v>
                </c:pt>
                <c:pt idx="1666">
                  <c:v>63</c:v>
                </c:pt>
                <c:pt idx="1667">
                  <c:v>61</c:v>
                </c:pt>
                <c:pt idx="1668">
                  <c:v>66</c:v>
                </c:pt>
                <c:pt idx="1669">
                  <c:v>63</c:v>
                </c:pt>
                <c:pt idx="1670">
                  <c:v>67</c:v>
                </c:pt>
                <c:pt idx="1671">
                  <c:v>68</c:v>
                </c:pt>
                <c:pt idx="1672">
                  <c:v>70</c:v>
                </c:pt>
                <c:pt idx="1673">
                  <c:v>74</c:v>
                </c:pt>
                <c:pt idx="1674">
                  <c:v>76</c:v>
                </c:pt>
                <c:pt idx="1675">
                  <c:v>81</c:v>
                </c:pt>
                <c:pt idx="1676">
                  <c:v>84</c:v>
                </c:pt>
                <c:pt idx="1677">
                  <c:v>85</c:v>
                </c:pt>
                <c:pt idx="1678">
                  <c:v>82</c:v>
                </c:pt>
                <c:pt idx="1679">
                  <c:v>80</c:v>
                </c:pt>
                <c:pt idx="1680">
                  <c:v>78</c:v>
                </c:pt>
                <c:pt idx="1681">
                  <c:v>81</c:v>
                </c:pt>
                <c:pt idx="1682">
                  <c:v>82</c:v>
                </c:pt>
                <c:pt idx="1683">
                  <c:v>82</c:v>
                </c:pt>
                <c:pt idx="1684">
                  <c:v>88</c:v>
                </c:pt>
                <c:pt idx="1685">
                  <c:v>86</c:v>
                </c:pt>
                <c:pt idx="1686">
                  <c:v>82</c:v>
                </c:pt>
                <c:pt idx="1687">
                  <c:v>84</c:v>
                </c:pt>
                <c:pt idx="1688">
                  <c:v>81</c:v>
                </c:pt>
                <c:pt idx="1689">
                  <c:v>80</c:v>
                </c:pt>
                <c:pt idx="1690">
                  <c:v>80</c:v>
                </c:pt>
                <c:pt idx="1691">
                  <c:v>81</c:v>
                </c:pt>
                <c:pt idx="1692">
                  <c:v>82</c:v>
                </c:pt>
                <c:pt idx="1693">
                  <c:v>79</c:v>
                </c:pt>
                <c:pt idx="1694">
                  <c:v>77</c:v>
                </c:pt>
                <c:pt idx="1695">
                  <c:v>79</c:v>
                </c:pt>
                <c:pt idx="1696">
                  <c:v>82</c:v>
                </c:pt>
                <c:pt idx="1697">
                  <c:v>82</c:v>
                </c:pt>
                <c:pt idx="1698">
                  <c:v>80</c:v>
                </c:pt>
                <c:pt idx="1699">
                  <c:v>81</c:v>
                </c:pt>
                <c:pt idx="1700">
                  <c:v>81</c:v>
                </c:pt>
                <c:pt idx="1701">
                  <c:v>81</c:v>
                </c:pt>
                <c:pt idx="1702">
                  <c:v>79</c:v>
                </c:pt>
                <c:pt idx="1703">
                  <c:v>78</c:v>
                </c:pt>
                <c:pt idx="1704">
                  <c:v>76</c:v>
                </c:pt>
                <c:pt idx="1705">
                  <c:v>73</c:v>
                </c:pt>
                <c:pt idx="1706">
                  <c:v>72</c:v>
                </c:pt>
                <c:pt idx="1707">
                  <c:v>70</c:v>
                </c:pt>
                <c:pt idx="1708">
                  <c:v>67</c:v>
                </c:pt>
                <c:pt idx="1709">
                  <c:v>68</c:v>
                </c:pt>
                <c:pt idx="1710">
                  <c:v>71</c:v>
                </c:pt>
                <c:pt idx="1711">
                  <c:v>65</c:v>
                </c:pt>
                <c:pt idx="1712">
                  <c:v>71</c:v>
                </c:pt>
                <c:pt idx="1713">
                  <c:v>73</c:v>
                </c:pt>
                <c:pt idx="1714">
                  <c:v>67</c:v>
                </c:pt>
                <c:pt idx="1715">
                  <c:v>67</c:v>
                </c:pt>
                <c:pt idx="1716">
                  <c:v>70</c:v>
                </c:pt>
                <c:pt idx="1717">
                  <c:v>70</c:v>
                </c:pt>
                <c:pt idx="1718">
                  <c:v>68</c:v>
                </c:pt>
                <c:pt idx="1719">
                  <c:v>68</c:v>
                </c:pt>
                <c:pt idx="1720">
                  <c:v>64</c:v>
                </c:pt>
                <c:pt idx="1721">
                  <c:v>62</c:v>
                </c:pt>
                <c:pt idx="1722">
                  <c:v>55</c:v>
                </c:pt>
                <c:pt idx="1723">
                  <c:v>59</c:v>
                </c:pt>
                <c:pt idx="1724">
                  <c:v>56</c:v>
                </c:pt>
                <c:pt idx="1725">
                  <c:v>58</c:v>
                </c:pt>
                <c:pt idx="1726">
                  <c:v>52</c:v>
                </c:pt>
                <c:pt idx="1727">
                  <c:v>49</c:v>
                </c:pt>
                <c:pt idx="1728">
                  <c:v>47</c:v>
                </c:pt>
                <c:pt idx="1729">
                  <c:v>46</c:v>
                </c:pt>
                <c:pt idx="1730">
                  <c:v>50</c:v>
                </c:pt>
                <c:pt idx="1731">
                  <c:v>48</c:v>
                </c:pt>
                <c:pt idx="1732">
                  <c:v>46</c:v>
                </c:pt>
                <c:pt idx="1733">
                  <c:v>45</c:v>
                </c:pt>
                <c:pt idx="1734">
                  <c:v>41</c:v>
                </c:pt>
                <c:pt idx="1735">
                  <c:v>34</c:v>
                </c:pt>
                <c:pt idx="1736">
                  <c:v>39</c:v>
                </c:pt>
                <c:pt idx="1737">
                  <c:v>35</c:v>
                </c:pt>
                <c:pt idx="1738">
                  <c:v>37</c:v>
                </c:pt>
                <c:pt idx="1739">
                  <c:v>40</c:v>
                </c:pt>
                <c:pt idx="1740">
                  <c:v>42</c:v>
                </c:pt>
                <c:pt idx="1741">
                  <c:v>39</c:v>
                </c:pt>
                <c:pt idx="1742">
                  <c:v>40</c:v>
                </c:pt>
                <c:pt idx="1743">
                  <c:v>35</c:v>
                </c:pt>
                <c:pt idx="1744">
                  <c:v>38</c:v>
                </c:pt>
                <c:pt idx="1745">
                  <c:v>40</c:v>
                </c:pt>
                <c:pt idx="1746">
                  <c:v>41</c:v>
                </c:pt>
                <c:pt idx="1747">
                  <c:v>42</c:v>
                </c:pt>
                <c:pt idx="1748">
                  <c:v>46</c:v>
                </c:pt>
                <c:pt idx="1749">
                  <c:v>51</c:v>
                </c:pt>
                <c:pt idx="1750">
                  <c:v>54</c:v>
                </c:pt>
                <c:pt idx="1751">
                  <c:v>55</c:v>
                </c:pt>
                <c:pt idx="1752">
                  <c:v>59</c:v>
                </c:pt>
                <c:pt idx="1753">
                  <c:v>62</c:v>
                </c:pt>
                <c:pt idx="1754">
                  <c:v>59</c:v>
                </c:pt>
                <c:pt idx="1755">
                  <c:v>64</c:v>
                </c:pt>
                <c:pt idx="1756">
                  <c:v>60</c:v>
                </c:pt>
                <c:pt idx="1757">
                  <c:v>58</c:v>
                </c:pt>
                <c:pt idx="1758">
                  <c:v>57</c:v>
                </c:pt>
                <c:pt idx="1759">
                  <c:v>58</c:v>
                </c:pt>
                <c:pt idx="1760">
                  <c:v>56</c:v>
                </c:pt>
                <c:pt idx="1761">
                  <c:v>58</c:v>
                </c:pt>
                <c:pt idx="1762">
                  <c:v>61</c:v>
                </c:pt>
                <c:pt idx="1763">
                  <c:v>60</c:v>
                </c:pt>
                <c:pt idx="1764">
                  <c:v>62</c:v>
                </c:pt>
                <c:pt idx="1765">
                  <c:v>61</c:v>
                </c:pt>
                <c:pt idx="1766">
                  <c:v>59</c:v>
                </c:pt>
                <c:pt idx="1767">
                  <c:v>58</c:v>
                </c:pt>
                <c:pt idx="1768">
                  <c:v>58</c:v>
                </c:pt>
                <c:pt idx="1769">
                  <c:v>60</c:v>
                </c:pt>
                <c:pt idx="1770">
                  <c:v>63</c:v>
                </c:pt>
                <c:pt idx="1771">
                  <c:v>61</c:v>
                </c:pt>
                <c:pt idx="1772">
                  <c:v>59</c:v>
                </c:pt>
                <c:pt idx="1773">
                  <c:v>57</c:v>
                </c:pt>
                <c:pt idx="1774">
                  <c:v>61</c:v>
                </c:pt>
                <c:pt idx="1775">
                  <c:v>57</c:v>
                </c:pt>
                <c:pt idx="1776">
                  <c:v>51</c:v>
                </c:pt>
                <c:pt idx="1777">
                  <c:v>47</c:v>
                </c:pt>
                <c:pt idx="1778">
                  <c:v>49</c:v>
                </c:pt>
                <c:pt idx="1779">
                  <c:v>50</c:v>
                </c:pt>
                <c:pt idx="1780">
                  <c:v>52</c:v>
                </c:pt>
                <c:pt idx="1781">
                  <c:v>52</c:v>
                </c:pt>
                <c:pt idx="1782">
                  <c:v>53</c:v>
                </c:pt>
                <c:pt idx="1783">
                  <c:v>48</c:v>
                </c:pt>
                <c:pt idx="1784">
                  <c:v>49</c:v>
                </c:pt>
                <c:pt idx="1785">
                  <c:v>47</c:v>
                </c:pt>
                <c:pt idx="1786">
                  <c:v>48</c:v>
                </c:pt>
                <c:pt idx="1787">
                  <c:v>45</c:v>
                </c:pt>
                <c:pt idx="1788">
                  <c:v>42</c:v>
                </c:pt>
                <c:pt idx="1789">
                  <c:v>39</c:v>
                </c:pt>
                <c:pt idx="1790">
                  <c:v>40</c:v>
                </c:pt>
                <c:pt idx="1791">
                  <c:v>41</c:v>
                </c:pt>
                <c:pt idx="1792">
                  <c:v>40</c:v>
                </c:pt>
                <c:pt idx="1793">
                  <c:v>42</c:v>
                </c:pt>
                <c:pt idx="1794">
                  <c:v>41</c:v>
                </c:pt>
                <c:pt idx="1795">
                  <c:v>41</c:v>
                </c:pt>
                <c:pt idx="1796">
                  <c:v>40</c:v>
                </c:pt>
                <c:pt idx="1797">
                  <c:v>35</c:v>
                </c:pt>
                <c:pt idx="1798">
                  <c:v>30</c:v>
                </c:pt>
                <c:pt idx="1799">
                  <c:v>28</c:v>
                </c:pt>
                <c:pt idx="1800">
                  <c:v>30</c:v>
                </c:pt>
                <c:pt idx="1801">
                  <c:v>30</c:v>
                </c:pt>
                <c:pt idx="1802">
                  <c:v>30</c:v>
                </c:pt>
                <c:pt idx="1803">
                  <c:v>32</c:v>
                </c:pt>
                <c:pt idx="1804">
                  <c:v>31</c:v>
                </c:pt>
                <c:pt idx="1805">
                  <c:v>31</c:v>
                </c:pt>
                <c:pt idx="1806">
                  <c:v>29</c:v>
                </c:pt>
                <c:pt idx="1807">
                  <c:v>30</c:v>
                </c:pt>
                <c:pt idx="1808">
                  <c:v>29</c:v>
                </c:pt>
                <c:pt idx="1809">
                  <c:v>27</c:v>
                </c:pt>
                <c:pt idx="1810">
                  <c:v>27</c:v>
                </c:pt>
                <c:pt idx="1811">
                  <c:v>27</c:v>
                </c:pt>
                <c:pt idx="1812">
                  <c:v>28</c:v>
                </c:pt>
                <c:pt idx="1813">
                  <c:v>26</c:v>
                </c:pt>
                <c:pt idx="1814">
                  <c:v>27</c:v>
                </c:pt>
                <c:pt idx="1815">
                  <c:v>27</c:v>
                </c:pt>
                <c:pt idx="1816">
                  <c:v>23</c:v>
                </c:pt>
                <c:pt idx="1817">
                  <c:v>26</c:v>
                </c:pt>
                <c:pt idx="1818">
                  <c:v>25</c:v>
                </c:pt>
                <c:pt idx="1819">
                  <c:v>26</c:v>
                </c:pt>
                <c:pt idx="1820">
                  <c:v>26</c:v>
                </c:pt>
                <c:pt idx="1821">
                  <c:v>28</c:v>
                </c:pt>
                <c:pt idx="1822">
                  <c:v>25</c:v>
                </c:pt>
                <c:pt idx="1823">
                  <c:v>26</c:v>
                </c:pt>
                <c:pt idx="1824">
                  <c:v>23</c:v>
                </c:pt>
                <c:pt idx="1825">
                  <c:v>24</c:v>
                </c:pt>
                <c:pt idx="1826">
                  <c:v>24</c:v>
                </c:pt>
                <c:pt idx="1827">
                  <c:v>22</c:v>
                </c:pt>
                <c:pt idx="1828">
                  <c:v>20</c:v>
                </c:pt>
                <c:pt idx="1829">
                  <c:v>21</c:v>
                </c:pt>
                <c:pt idx="1830">
                  <c:v>23</c:v>
                </c:pt>
                <c:pt idx="1831">
                  <c:v>23</c:v>
                </c:pt>
                <c:pt idx="1832">
                  <c:v>22</c:v>
                </c:pt>
                <c:pt idx="1833">
                  <c:v>22</c:v>
                </c:pt>
                <c:pt idx="1834">
                  <c:v>23</c:v>
                </c:pt>
                <c:pt idx="1835">
                  <c:v>23</c:v>
                </c:pt>
                <c:pt idx="1836">
                  <c:v>21</c:v>
                </c:pt>
                <c:pt idx="1837">
                  <c:v>23</c:v>
                </c:pt>
                <c:pt idx="1838">
                  <c:v>18</c:v>
                </c:pt>
                <c:pt idx="1839">
                  <c:v>17</c:v>
                </c:pt>
                <c:pt idx="1840">
                  <c:v>19</c:v>
                </c:pt>
                <c:pt idx="1841">
                  <c:v>18</c:v>
                </c:pt>
                <c:pt idx="1842">
                  <c:v>17</c:v>
                </c:pt>
                <c:pt idx="1843">
                  <c:v>14</c:v>
                </c:pt>
                <c:pt idx="1844">
                  <c:v>13</c:v>
                </c:pt>
                <c:pt idx="1845">
                  <c:v>13</c:v>
                </c:pt>
                <c:pt idx="1846">
                  <c:v>11</c:v>
                </c:pt>
                <c:pt idx="1847">
                  <c:v>14</c:v>
                </c:pt>
                <c:pt idx="1848">
                  <c:v>13</c:v>
                </c:pt>
                <c:pt idx="1849">
                  <c:v>12</c:v>
                </c:pt>
                <c:pt idx="1850">
                  <c:v>13</c:v>
                </c:pt>
                <c:pt idx="1851">
                  <c:v>14</c:v>
                </c:pt>
                <c:pt idx="1852">
                  <c:v>13</c:v>
                </c:pt>
                <c:pt idx="1853">
                  <c:v>11</c:v>
                </c:pt>
                <c:pt idx="1854">
                  <c:v>9</c:v>
                </c:pt>
                <c:pt idx="1855">
                  <c:v>8</c:v>
                </c:pt>
                <c:pt idx="1856">
                  <c:v>7</c:v>
                </c:pt>
                <c:pt idx="1857">
                  <c:v>6</c:v>
                </c:pt>
                <c:pt idx="1858">
                  <c:v>6</c:v>
                </c:pt>
                <c:pt idx="1859">
                  <c:v>5</c:v>
                </c:pt>
                <c:pt idx="1860">
                  <c:v>7</c:v>
                </c:pt>
                <c:pt idx="1861">
                  <c:v>8</c:v>
                </c:pt>
                <c:pt idx="1862">
                  <c:v>8</c:v>
                </c:pt>
                <c:pt idx="1863">
                  <c:v>8</c:v>
                </c:pt>
                <c:pt idx="1864">
                  <c:v>7</c:v>
                </c:pt>
                <c:pt idx="1865">
                  <c:v>6</c:v>
                </c:pt>
                <c:pt idx="1866">
                  <c:v>4</c:v>
                </c:pt>
                <c:pt idx="1867">
                  <c:v>5</c:v>
                </c:pt>
                <c:pt idx="1868">
                  <c:v>4</c:v>
                </c:pt>
                <c:pt idx="1869">
                  <c:v>4</c:v>
                </c:pt>
                <c:pt idx="1870">
                  <c:v>5</c:v>
                </c:pt>
                <c:pt idx="1871">
                  <c:v>4</c:v>
                </c:pt>
                <c:pt idx="1872">
                  <c:v>4</c:v>
                </c:pt>
                <c:pt idx="1873">
                  <c:v>4</c:v>
                </c:pt>
                <c:pt idx="1874">
                  <c:v>3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</c:numCache>
            </c:numRef>
          </c:val>
          <c:smooth val="0"/>
        </c:ser>
        <c:ser>
          <c:idx val="20"/>
          <c:order val="20"/>
          <c:marker>
            <c:symbol val="none"/>
          </c:marker>
          <c:val>
            <c:numRef>
              <c:f>Sheet1!$X$2:$X$4002</c:f>
              <c:numCache>
                <c:formatCode>General</c:formatCode>
                <c:ptCount val="4001"/>
                <c:pt idx="1409">
                  <c:v>1</c:v>
                </c:pt>
                <c:pt idx="1410">
                  <c:v>1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2</c:v>
                </c:pt>
                <c:pt idx="1421">
                  <c:v>3</c:v>
                </c:pt>
                <c:pt idx="1422">
                  <c:v>3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3</c:v>
                </c:pt>
                <c:pt idx="1429">
                  <c:v>3</c:v>
                </c:pt>
                <c:pt idx="1430">
                  <c:v>1</c:v>
                </c:pt>
                <c:pt idx="1431">
                  <c:v>1</c:v>
                </c:pt>
                <c:pt idx="1432">
                  <c:v>2</c:v>
                </c:pt>
                <c:pt idx="1433">
                  <c:v>3</c:v>
                </c:pt>
                <c:pt idx="1434">
                  <c:v>4</c:v>
                </c:pt>
                <c:pt idx="1435">
                  <c:v>5</c:v>
                </c:pt>
                <c:pt idx="1436">
                  <c:v>5</c:v>
                </c:pt>
                <c:pt idx="1437">
                  <c:v>4</c:v>
                </c:pt>
                <c:pt idx="1438">
                  <c:v>4</c:v>
                </c:pt>
                <c:pt idx="1439">
                  <c:v>3</c:v>
                </c:pt>
                <c:pt idx="1440">
                  <c:v>3</c:v>
                </c:pt>
                <c:pt idx="1441">
                  <c:v>4</c:v>
                </c:pt>
                <c:pt idx="1442">
                  <c:v>6</c:v>
                </c:pt>
                <c:pt idx="1443">
                  <c:v>7</c:v>
                </c:pt>
                <c:pt idx="1444">
                  <c:v>7</c:v>
                </c:pt>
                <c:pt idx="1445">
                  <c:v>7</c:v>
                </c:pt>
                <c:pt idx="1446">
                  <c:v>8</c:v>
                </c:pt>
                <c:pt idx="1447">
                  <c:v>9</c:v>
                </c:pt>
                <c:pt idx="1448">
                  <c:v>11</c:v>
                </c:pt>
                <c:pt idx="1449">
                  <c:v>11</c:v>
                </c:pt>
                <c:pt idx="1450">
                  <c:v>9</c:v>
                </c:pt>
                <c:pt idx="1451">
                  <c:v>12</c:v>
                </c:pt>
                <c:pt idx="1452">
                  <c:v>14</c:v>
                </c:pt>
                <c:pt idx="1453">
                  <c:v>13</c:v>
                </c:pt>
                <c:pt idx="1454">
                  <c:v>13</c:v>
                </c:pt>
                <c:pt idx="1455">
                  <c:v>13</c:v>
                </c:pt>
                <c:pt idx="1456">
                  <c:v>12</c:v>
                </c:pt>
                <c:pt idx="1457">
                  <c:v>12</c:v>
                </c:pt>
                <c:pt idx="1458">
                  <c:v>14</c:v>
                </c:pt>
                <c:pt idx="1459">
                  <c:v>13</c:v>
                </c:pt>
                <c:pt idx="1460">
                  <c:v>13</c:v>
                </c:pt>
                <c:pt idx="1461">
                  <c:v>12</c:v>
                </c:pt>
                <c:pt idx="1462">
                  <c:v>13</c:v>
                </c:pt>
                <c:pt idx="1463">
                  <c:v>15</c:v>
                </c:pt>
                <c:pt idx="1464">
                  <c:v>17</c:v>
                </c:pt>
                <c:pt idx="1465">
                  <c:v>15</c:v>
                </c:pt>
                <c:pt idx="1466">
                  <c:v>18</c:v>
                </c:pt>
                <c:pt idx="1467">
                  <c:v>16</c:v>
                </c:pt>
                <c:pt idx="1468">
                  <c:v>16</c:v>
                </c:pt>
                <c:pt idx="1469">
                  <c:v>18</c:v>
                </c:pt>
                <c:pt idx="1470">
                  <c:v>15</c:v>
                </c:pt>
                <c:pt idx="1471">
                  <c:v>16</c:v>
                </c:pt>
                <c:pt idx="1472">
                  <c:v>16</c:v>
                </c:pt>
                <c:pt idx="1473">
                  <c:v>15</c:v>
                </c:pt>
                <c:pt idx="1474">
                  <c:v>14</c:v>
                </c:pt>
                <c:pt idx="1475">
                  <c:v>15</c:v>
                </c:pt>
                <c:pt idx="1476">
                  <c:v>14</c:v>
                </c:pt>
                <c:pt idx="1477">
                  <c:v>13</c:v>
                </c:pt>
                <c:pt idx="1478">
                  <c:v>14</c:v>
                </c:pt>
                <c:pt idx="1479">
                  <c:v>12</c:v>
                </c:pt>
                <c:pt idx="1480">
                  <c:v>13</c:v>
                </c:pt>
                <c:pt idx="1481">
                  <c:v>13</c:v>
                </c:pt>
                <c:pt idx="1482">
                  <c:v>12</c:v>
                </c:pt>
                <c:pt idx="1483">
                  <c:v>12</c:v>
                </c:pt>
                <c:pt idx="1484">
                  <c:v>12</c:v>
                </c:pt>
                <c:pt idx="1485">
                  <c:v>13</c:v>
                </c:pt>
                <c:pt idx="1486">
                  <c:v>11</c:v>
                </c:pt>
                <c:pt idx="1487">
                  <c:v>13</c:v>
                </c:pt>
                <c:pt idx="1488">
                  <c:v>13</c:v>
                </c:pt>
                <c:pt idx="1489">
                  <c:v>11</c:v>
                </c:pt>
                <c:pt idx="1490">
                  <c:v>12</c:v>
                </c:pt>
                <c:pt idx="1491">
                  <c:v>15</c:v>
                </c:pt>
                <c:pt idx="1492">
                  <c:v>17</c:v>
                </c:pt>
                <c:pt idx="1493">
                  <c:v>17</c:v>
                </c:pt>
                <c:pt idx="1494">
                  <c:v>20</c:v>
                </c:pt>
                <c:pt idx="1495">
                  <c:v>22</c:v>
                </c:pt>
                <c:pt idx="1496">
                  <c:v>21</c:v>
                </c:pt>
                <c:pt idx="1497">
                  <c:v>20</c:v>
                </c:pt>
                <c:pt idx="1498">
                  <c:v>19</c:v>
                </c:pt>
                <c:pt idx="1499">
                  <c:v>20</c:v>
                </c:pt>
                <c:pt idx="1500">
                  <c:v>21</c:v>
                </c:pt>
                <c:pt idx="1501">
                  <c:v>19</c:v>
                </c:pt>
                <c:pt idx="1502">
                  <c:v>19</c:v>
                </c:pt>
                <c:pt idx="1503">
                  <c:v>21</c:v>
                </c:pt>
                <c:pt idx="1504">
                  <c:v>21</c:v>
                </c:pt>
                <c:pt idx="1505">
                  <c:v>22</c:v>
                </c:pt>
                <c:pt idx="1506">
                  <c:v>21</c:v>
                </c:pt>
                <c:pt idx="1507">
                  <c:v>21</c:v>
                </c:pt>
                <c:pt idx="1508">
                  <c:v>19</c:v>
                </c:pt>
                <c:pt idx="1509">
                  <c:v>19</c:v>
                </c:pt>
                <c:pt idx="1510">
                  <c:v>19</c:v>
                </c:pt>
                <c:pt idx="1511">
                  <c:v>17</c:v>
                </c:pt>
                <c:pt idx="1512">
                  <c:v>19</c:v>
                </c:pt>
                <c:pt idx="1513">
                  <c:v>20</c:v>
                </c:pt>
                <c:pt idx="1514">
                  <c:v>22</c:v>
                </c:pt>
                <c:pt idx="1515">
                  <c:v>22</c:v>
                </c:pt>
                <c:pt idx="1516">
                  <c:v>21</c:v>
                </c:pt>
                <c:pt idx="1517">
                  <c:v>22</c:v>
                </c:pt>
                <c:pt idx="1518">
                  <c:v>21</c:v>
                </c:pt>
                <c:pt idx="1519">
                  <c:v>23</c:v>
                </c:pt>
                <c:pt idx="1520">
                  <c:v>20</c:v>
                </c:pt>
                <c:pt idx="1521">
                  <c:v>19</c:v>
                </c:pt>
                <c:pt idx="1522">
                  <c:v>17</c:v>
                </c:pt>
                <c:pt idx="1523">
                  <c:v>16</c:v>
                </c:pt>
                <c:pt idx="1524">
                  <c:v>21</c:v>
                </c:pt>
                <c:pt idx="1525">
                  <c:v>22</c:v>
                </c:pt>
                <c:pt idx="1526">
                  <c:v>22</c:v>
                </c:pt>
                <c:pt idx="1527">
                  <c:v>23</c:v>
                </c:pt>
                <c:pt idx="1528">
                  <c:v>25</c:v>
                </c:pt>
                <c:pt idx="1529">
                  <c:v>27</c:v>
                </c:pt>
                <c:pt idx="1530">
                  <c:v>27</c:v>
                </c:pt>
                <c:pt idx="1531">
                  <c:v>27</c:v>
                </c:pt>
                <c:pt idx="1532">
                  <c:v>27</c:v>
                </c:pt>
                <c:pt idx="1533">
                  <c:v>29</c:v>
                </c:pt>
                <c:pt idx="1534">
                  <c:v>32</c:v>
                </c:pt>
                <c:pt idx="1535">
                  <c:v>37</c:v>
                </c:pt>
                <c:pt idx="1536">
                  <c:v>36</c:v>
                </c:pt>
                <c:pt idx="1537">
                  <c:v>36</c:v>
                </c:pt>
                <c:pt idx="1538">
                  <c:v>36</c:v>
                </c:pt>
                <c:pt idx="1539">
                  <c:v>38</c:v>
                </c:pt>
                <c:pt idx="1540">
                  <c:v>38</c:v>
                </c:pt>
                <c:pt idx="1541">
                  <c:v>39</c:v>
                </c:pt>
                <c:pt idx="1542">
                  <c:v>36</c:v>
                </c:pt>
                <c:pt idx="1543">
                  <c:v>33</c:v>
                </c:pt>
                <c:pt idx="1544">
                  <c:v>35</c:v>
                </c:pt>
                <c:pt idx="1545">
                  <c:v>32</c:v>
                </c:pt>
                <c:pt idx="1546">
                  <c:v>30</c:v>
                </c:pt>
                <c:pt idx="1547">
                  <c:v>29</c:v>
                </c:pt>
                <c:pt idx="1548">
                  <c:v>33</c:v>
                </c:pt>
                <c:pt idx="1549">
                  <c:v>35</c:v>
                </c:pt>
                <c:pt idx="1550">
                  <c:v>35</c:v>
                </c:pt>
                <c:pt idx="1551">
                  <c:v>36</c:v>
                </c:pt>
                <c:pt idx="1552">
                  <c:v>45</c:v>
                </c:pt>
                <c:pt idx="1553">
                  <c:v>41</c:v>
                </c:pt>
                <c:pt idx="1554">
                  <c:v>44</c:v>
                </c:pt>
                <c:pt idx="1555">
                  <c:v>43</c:v>
                </c:pt>
                <c:pt idx="1556">
                  <c:v>44</c:v>
                </c:pt>
                <c:pt idx="1557">
                  <c:v>44</c:v>
                </c:pt>
                <c:pt idx="1558">
                  <c:v>46</c:v>
                </c:pt>
                <c:pt idx="1559">
                  <c:v>46</c:v>
                </c:pt>
                <c:pt idx="1560">
                  <c:v>47</c:v>
                </c:pt>
                <c:pt idx="1561">
                  <c:v>44</c:v>
                </c:pt>
                <c:pt idx="1562">
                  <c:v>47</c:v>
                </c:pt>
                <c:pt idx="1563">
                  <c:v>47</c:v>
                </c:pt>
                <c:pt idx="1564">
                  <c:v>52</c:v>
                </c:pt>
                <c:pt idx="1565">
                  <c:v>53</c:v>
                </c:pt>
                <c:pt idx="1566">
                  <c:v>52</c:v>
                </c:pt>
                <c:pt idx="1567">
                  <c:v>53</c:v>
                </c:pt>
                <c:pt idx="1568">
                  <c:v>49</c:v>
                </c:pt>
                <c:pt idx="1569">
                  <c:v>47</c:v>
                </c:pt>
                <c:pt idx="1570">
                  <c:v>47</c:v>
                </c:pt>
                <c:pt idx="1571">
                  <c:v>49</c:v>
                </c:pt>
                <c:pt idx="1572">
                  <c:v>53</c:v>
                </c:pt>
                <c:pt idx="1573">
                  <c:v>51</c:v>
                </c:pt>
                <c:pt idx="1574">
                  <c:v>52</c:v>
                </c:pt>
                <c:pt idx="1575">
                  <c:v>55</c:v>
                </c:pt>
                <c:pt idx="1576">
                  <c:v>57</c:v>
                </c:pt>
                <c:pt idx="1577">
                  <c:v>55</c:v>
                </c:pt>
                <c:pt idx="1578">
                  <c:v>55</c:v>
                </c:pt>
                <c:pt idx="1579">
                  <c:v>54</c:v>
                </c:pt>
                <c:pt idx="1580">
                  <c:v>57</c:v>
                </c:pt>
                <c:pt idx="1581">
                  <c:v>59</c:v>
                </c:pt>
                <c:pt idx="1582">
                  <c:v>55</c:v>
                </c:pt>
                <c:pt idx="1583">
                  <c:v>59</c:v>
                </c:pt>
                <c:pt idx="1584">
                  <c:v>56</c:v>
                </c:pt>
                <c:pt idx="1585">
                  <c:v>56</c:v>
                </c:pt>
                <c:pt idx="1586">
                  <c:v>53</c:v>
                </c:pt>
                <c:pt idx="1587">
                  <c:v>55</c:v>
                </c:pt>
                <c:pt idx="1588">
                  <c:v>53</c:v>
                </c:pt>
                <c:pt idx="1589">
                  <c:v>50</c:v>
                </c:pt>
                <c:pt idx="1590">
                  <c:v>54</c:v>
                </c:pt>
                <c:pt idx="1591">
                  <c:v>56</c:v>
                </c:pt>
                <c:pt idx="1592">
                  <c:v>56</c:v>
                </c:pt>
                <c:pt idx="1593">
                  <c:v>59</c:v>
                </c:pt>
                <c:pt idx="1594">
                  <c:v>60</c:v>
                </c:pt>
                <c:pt idx="1595">
                  <c:v>62</c:v>
                </c:pt>
                <c:pt idx="1596">
                  <c:v>63</c:v>
                </c:pt>
                <c:pt idx="1597">
                  <c:v>62</c:v>
                </c:pt>
                <c:pt idx="1598">
                  <c:v>62</c:v>
                </c:pt>
                <c:pt idx="1599">
                  <c:v>61</c:v>
                </c:pt>
                <c:pt idx="1600">
                  <c:v>59</c:v>
                </c:pt>
                <c:pt idx="1601">
                  <c:v>60</c:v>
                </c:pt>
                <c:pt idx="1602">
                  <c:v>60</c:v>
                </c:pt>
                <c:pt idx="1603">
                  <c:v>59</c:v>
                </c:pt>
                <c:pt idx="1604">
                  <c:v>60</c:v>
                </c:pt>
                <c:pt idx="1605">
                  <c:v>57</c:v>
                </c:pt>
                <c:pt idx="1606">
                  <c:v>60</c:v>
                </c:pt>
                <c:pt idx="1607">
                  <c:v>58</c:v>
                </c:pt>
                <c:pt idx="1608">
                  <c:v>58</c:v>
                </c:pt>
                <c:pt idx="1609">
                  <c:v>62</c:v>
                </c:pt>
                <c:pt idx="1610">
                  <c:v>63</c:v>
                </c:pt>
                <c:pt idx="1611">
                  <c:v>62</c:v>
                </c:pt>
                <c:pt idx="1612">
                  <c:v>56</c:v>
                </c:pt>
                <c:pt idx="1613">
                  <c:v>58</c:v>
                </c:pt>
                <c:pt idx="1614">
                  <c:v>57</c:v>
                </c:pt>
                <c:pt idx="1615">
                  <c:v>60</c:v>
                </c:pt>
                <c:pt idx="1616">
                  <c:v>65</c:v>
                </c:pt>
                <c:pt idx="1617">
                  <c:v>63</c:v>
                </c:pt>
                <c:pt idx="1618">
                  <c:v>65</c:v>
                </c:pt>
                <c:pt idx="1619">
                  <c:v>62</c:v>
                </c:pt>
                <c:pt idx="1620">
                  <c:v>61</c:v>
                </c:pt>
                <c:pt idx="1621">
                  <c:v>63</c:v>
                </c:pt>
                <c:pt idx="1622">
                  <c:v>63</c:v>
                </c:pt>
                <c:pt idx="1623">
                  <c:v>61</c:v>
                </c:pt>
                <c:pt idx="1624">
                  <c:v>60</c:v>
                </c:pt>
                <c:pt idx="1625">
                  <c:v>64</c:v>
                </c:pt>
                <c:pt idx="1626">
                  <c:v>62</c:v>
                </c:pt>
                <c:pt idx="1627">
                  <c:v>61</c:v>
                </c:pt>
                <c:pt idx="1628">
                  <c:v>61</c:v>
                </c:pt>
                <c:pt idx="1629">
                  <c:v>62</c:v>
                </c:pt>
                <c:pt idx="1630">
                  <c:v>65</c:v>
                </c:pt>
                <c:pt idx="1631">
                  <c:v>60</c:v>
                </c:pt>
                <c:pt idx="1632">
                  <c:v>61</c:v>
                </c:pt>
                <c:pt idx="1633">
                  <c:v>63</c:v>
                </c:pt>
                <c:pt idx="1634">
                  <c:v>59</c:v>
                </c:pt>
                <c:pt idx="1635">
                  <c:v>59</c:v>
                </c:pt>
                <c:pt idx="1636">
                  <c:v>63</c:v>
                </c:pt>
                <c:pt idx="1637">
                  <c:v>61</c:v>
                </c:pt>
                <c:pt idx="1638">
                  <c:v>58</c:v>
                </c:pt>
                <c:pt idx="1639">
                  <c:v>59</c:v>
                </c:pt>
                <c:pt idx="1640">
                  <c:v>59</c:v>
                </c:pt>
                <c:pt idx="1641">
                  <c:v>58</c:v>
                </c:pt>
                <c:pt idx="1642">
                  <c:v>57</c:v>
                </c:pt>
                <c:pt idx="1643">
                  <c:v>55</c:v>
                </c:pt>
                <c:pt idx="1644">
                  <c:v>55</c:v>
                </c:pt>
                <c:pt idx="1645">
                  <c:v>54</c:v>
                </c:pt>
                <c:pt idx="1646">
                  <c:v>53</c:v>
                </c:pt>
                <c:pt idx="1647">
                  <c:v>51</c:v>
                </c:pt>
                <c:pt idx="1648">
                  <c:v>50</c:v>
                </c:pt>
                <c:pt idx="1649">
                  <c:v>51</c:v>
                </c:pt>
                <c:pt idx="1650">
                  <c:v>53</c:v>
                </c:pt>
                <c:pt idx="1651">
                  <c:v>51</c:v>
                </c:pt>
                <c:pt idx="1652">
                  <c:v>46</c:v>
                </c:pt>
                <c:pt idx="1653">
                  <c:v>46</c:v>
                </c:pt>
                <c:pt idx="1654">
                  <c:v>47</c:v>
                </c:pt>
                <c:pt idx="1655">
                  <c:v>50</c:v>
                </c:pt>
                <c:pt idx="1656">
                  <c:v>49</c:v>
                </c:pt>
                <c:pt idx="1657">
                  <c:v>54</c:v>
                </c:pt>
                <c:pt idx="1658">
                  <c:v>52</c:v>
                </c:pt>
                <c:pt idx="1659">
                  <c:v>51</c:v>
                </c:pt>
                <c:pt idx="1660">
                  <c:v>55</c:v>
                </c:pt>
                <c:pt idx="1661">
                  <c:v>55</c:v>
                </c:pt>
                <c:pt idx="1662">
                  <c:v>52</c:v>
                </c:pt>
                <c:pt idx="1663">
                  <c:v>47</c:v>
                </c:pt>
                <c:pt idx="1664">
                  <c:v>49</c:v>
                </c:pt>
                <c:pt idx="1665">
                  <c:v>50</c:v>
                </c:pt>
                <c:pt idx="1666">
                  <c:v>51</c:v>
                </c:pt>
                <c:pt idx="1667">
                  <c:v>53</c:v>
                </c:pt>
                <c:pt idx="1668">
                  <c:v>54</c:v>
                </c:pt>
                <c:pt idx="1669">
                  <c:v>55</c:v>
                </c:pt>
                <c:pt idx="1670">
                  <c:v>53</c:v>
                </c:pt>
                <c:pt idx="1671">
                  <c:v>52</c:v>
                </c:pt>
                <c:pt idx="1672">
                  <c:v>53</c:v>
                </c:pt>
                <c:pt idx="1673">
                  <c:v>52</c:v>
                </c:pt>
                <c:pt idx="1674">
                  <c:v>53</c:v>
                </c:pt>
                <c:pt idx="1675">
                  <c:v>49</c:v>
                </c:pt>
                <c:pt idx="1676">
                  <c:v>49</c:v>
                </c:pt>
                <c:pt idx="1677">
                  <c:v>51</c:v>
                </c:pt>
                <c:pt idx="1678">
                  <c:v>49</c:v>
                </c:pt>
                <c:pt idx="1679">
                  <c:v>45</c:v>
                </c:pt>
                <c:pt idx="1680">
                  <c:v>47</c:v>
                </c:pt>
                <c:pt idx="1681">
                  <c:v>42</c:v>
                </c:pt>
                <c:pt idx="1682">
                  <c:v>40</c:v>
                </c:pt>
                <c:pt idx="1683">
                  <c:v>42</c:v>
                </c:pt>
                <c:pt idx="1684">
                  <c:v>39</c:v>
                </c:pt>
                <c:pt idx="1685">
                  <c:v>34</c:v>
                </c:pt>
                <c:pt idx="1686">
                  <c:v>32</c:v>
                </c:pt>
                <c:pt idx="1687">
                  <c:v>32</c:v>
                </c:pt>
                <c:pt idx="1688">
                  <c:v>33</c:v>
                </c:pt>
                <c:pt idx="1689">
                  <c:v>35</c:v>
                </c:pt>
                <c:pt idx="1690">
                  <c:v>36</c:v>
                </c:pt>
                <c:pt idx="1691">
                  <c:v>34</c:v>
                </c:pt>
                <c:pt idx="1692">
                  <c:v>36</c:v>
                </c:pt>
                <c:pt idx="1693">
                  <c:v>37</c:v>
                </c:pt>
                <c:pt idx="1694">
                  <c:v>35</c:v>
                </c:pt>
                <c:pt idx="1695">
                  <c:v>34</c:v>
                </c:pt>
                <c:pt idx="1696">
                  <c:v>33</c:v>
                </c:pt>
                <c:pt idx="1697">
                  <c:v>35</c:v>
                </c:pt>
                <c:pt idx="1698">
                  <c:v>39</c:v>
                </c:pt>
                <c:pt idx="1699">
                  <c:v>38</c:v>
                </c:pt>
                <c:pt idx="1700">
                  <c:v>41</c:v>
                </c:pt>
                <c:pt idx="1701">
                  <c:v>39</c:v>
                </c:pt>
                <c:pt idx="1702">
                  <c:v>42</c:v>
                </c:pt>
                <c:pt idx="1703">
                  <c:v>39</c:v>
                </c:pt>
                <c:pt idx="1704">
                  <c:v>35</c:v>
                </c:pt>
                <c:pt idx="1705">
                  <c:v>38</c:v>
                </c:pt>
                <c:pt idx="1706">
                  <c:v>39</c:v>
                </c:pt>
                <c:pt idx="1707">
                  <c:v>38</c:v>
                </c:pt>
                <c:pt idx="1708">
                  <c:v>32</c:v>
                </c:pt>
                <c:pt idx="1709">
                  <c:v>33</c:v>
                </c:pt>
                <c:pt idx="1710">
                  <c:v>31</c:v>
                </c:pt>
                <c:pt idx="1711">
                  <c:v>31</c:v>
                </c:pt>
                <c:pt idx="1712">
                  <c:v>34</c:v>
                </c:pt>
                <c:pt idx="1713">
                  <c:v>30</c:v>
                </c:pt>
                <c:pt idx="1714">
                  <c:v>28</c:v>
                </c:pt>
                <c:pt idx="1715">
                  <c:v>31</c:v>
                </c:pt>
                <c:pt idx="1716">
                  <c:v>35</c:v>
                </c:pt>
                <c:pt idx="1717">
                  <c:v>35</c:v>
                </c:pt>
                <c:pt idx="1718">
                  <c:v>40</c:v>
                </c:pt>
                <c:pt idx="1719">
                  <c:v>43</c:v>
                </c:pt>
                <c:pt idx="1720">
                  <c:v>44</c:v>
                </c:pt>
                <c:pt idx="1721">
                  <c:v>46</c:v>
                </c:pt>
                <c:pt idx="1722">
                  <c:v>45</c:v>
                </c:pt>
                <c:pt idx="1723">
                  <c:v>44</c:v>
                </c:pt>
                <c:pt idx="1724">
                  <c:v>44</c:v>
                </c:pt>
                <c:pt idx="1725">
                  <c:v>43</c:v>
                </c:pt>
                <c:pt idx="1726">
                  <c:v>41</c:v>
                </c:pt>
                <c:pt idx="1727">
                  <c:v>42</c:v>
                </c:pt>
                <c:pt idx="1728">
                  <c:v>42</c:v>
                </c:pt>
                <c:pt idx="1729">
                  <c:v>42</c:v>
                </c:pt>
                <c:pt idx="1730">
                  <c:v>44</c:v>
                </c:pt>
                <c:pt idx="1731">
                  <c:v>45</c:v>
                </c:pt>
                <c:pt idx="1732">
                  <c:v>46</c:v>
                </c:pt>
                <c:pt idx="1733">
                  <c:v>46</c:v>
                </c:pt>
                <c:pt idx="1734">
                  <c:v>47</c:v>
                </c:pt>
                <c:pt idx="1735">
                  <c:v>48</c:v>
                </c:pt>
                <c:pt idx="1736">
                  <c:v>48</c:v>
                </c:pt>
                <c:pt idx="1737">
                  <c:v>47</c:v>
                </c:pt>
                <c:pt idx="1738">
                  <c:v>47</c:v>
                </c:pt>
                <c:pt idx="1739">
                  <c:v>46</c:v>
                </c:pt>
                <c:pt idx="1740">
                  <c:v>42</c:v>
                </c:pt>
                <c:pt idx="1741">
                  <c:v>40</c:v>
                </c:pt>
                <c:pt idx="1742">
                  <c:v>34</c:v>
                </c:pt>
                <c:pt idx="1743">
                  <c:v>37</c:v>
                </c:pt>
                <c:pt idx="1744">
                  <c:v>37</c:v>
                </c:pt>
                <c:pt idx="1745">
                  <c:v>40</c:v>
                </c:pt>
                <c:pt idx="1746">
                  <c:v>42</c:v>
                </c:pt>
                <c:pt idx="1747">
                  <c:v>40</c:v>
                </c:pt>
                <c:pt idx="1748">
                  <c:v>37</c:v>
                </c:pt>
                <c:pt idx="1749">
                  <c:v>37</c:v>
                </c:pt>
                <c:pt idx="1750">
                  <c:v>39</c:v>
                </c:pt>
                <c:pt idx="1751">
                  <c:v>38</c:v>
                </c:pt>
                <c:pt idx="1752">
                  <c:v>40</c:v>
                </c:pt>
                <c:pt idx="1753">
                  <c:v>38</c:v>
                </c:pt>
                <c:pt idx="1754">
                  <c:v>38</c:v>
                </c:pt>
                <c:pt idx="1755">
                  <c:v>40</c:v>
                </c:pt>
                <c:pt idx="1756">
                  <c:v>37</c:v>
                </c:pt>
                <c:pt idx="1757">
                  <c:v>40</c:v>
                </c:pt>
                <c:pt idx="1758">
                  <c:v>43</c:v>
                </c:pt>
                <c:pt idx="1759">
                  <c:v>45</c:v>
                </c:pt>
                <c:pt idx="1760">
                  <c:v>47</c:v>
                </c:pt>
                <c:pt idx="1761">
                  <c:v>48</c:v>
                </c:pt>
                <c:pt idx="1762">
                  <c:v>47</c:v>
                </c:pt>
                <c:pt idx="1763">
                  <c:v>44</c:v>
                </c:pt>
                <c:pt idx="1764">
                  <c:v>43</c:v>
                </c:pt>
                <c:pt idx="1765">
                  <c:v>39</c:v>
                </c:pt>
                <c:pt idx="1766">
                  <c:v>39</c:v>
                </c:pt>
                <c:pt idx="1767">
                  <c:v>40</c:v>
                </c:pt>
                <c:pt idx="1768">
                  <c:v>36</c:v>
                </c:pt>
                <c:pt idx="1769">
                  <c:v>35</c:v>
                </c:pt>
                <c:pt idx="1770">
                  <c:v>33</c:v>
                </c:pt>
                <c:pt idx="1771">
                  <c:v>34</c:v>
                </c:pt>
                <c:pt idx="1772">
                  <c:v>34</c:v>
                </c:pt>
                <c:pt idx="1773">
                  <c:v>34</c:v>
                </c:pt>
                <c:pt idx="1774">
                  <c:v>32</c:v>
                </c:pt>
                <c:pt idx="1775">
                  <c:v>34</c:v>
                </c:pt>
                <c:pt idx="1776">
                  <c:v>30</c:v>
                </c:pt>
                <c:pt idx="1777">
                  <c:v>29</c:v>
                </c:pt>
                <c:pt idx="1778">
                  <c:v>28</c:v>
                </c:pt>
                <c:pt idx="1779">
                  <c:v>28</c:v>
                </c:pt>
                <c:pt idx="1780">
                  <c:v>26</c:v>
                </c:pt>
                <c:pt idx="1781">
                  <c:v>27</c:v>
                </c:pt>
                <c:pt idx="1782">
                  <c:v>28</c:v>
                </c:pt>
                <c:pt idx="1783">
                  <c:v>28</c:v>
                </c:pt>
                <c:pt idx="1784">
                  <c:v>24</c:v>
                </c:pt>
                <c:pt idx="1785">
                  <c:v>26</c:v>
                </c:pt>
                <c:pt idx="1786">
                  <c:v>26</c:v>
                </c:pt>
                <c:pt idx="1787">
                  <c:v>27</c:v>
                </c:pt>
                <c:pt idx="1788">
                  <c:v>24</c:v>
                </c:pt>
                <c:pt idx="1789">
                  <c:v>24</c:v>
                </c:pt>
                <c:pt idx="1790">
                  <c:v>18</c:v>
                </c:pt>
                <c:pt idx="1791">
                  <c:v>21</c:v>
                </c:pt>
                <c:pt idx="1792">
                  <c:v>19</c:v>
                </c:pt>
                <c:pt idx="1793">
                  <c:v>20</c:v>
                </c:pt>
                <c:pt idx="1794">
                  <c:v>18</c:v>
                </c:pt>
                <c:pt idx="1795">
                  <c:v>24</c:v>
                </c:pt>
                <c:pt idx="1796">
                  <c:v>25</c:v>
                </c:pt>
                <c:pt idx="1797">
                  <c:v>28</c:v>
                </c:pt>
                <c:pt idx="1798">
                  <c:v>28</c:v>
                </c:pt>
                <c:pt idx="1799">
                  <c:v>30</c:v>
                </c:pt>
                <c:pt idx="1800">
                  <c:v>33</c:v>
                </c:pt>
                <c:pt idx="1801">
                  <c:v>33</c:v>
                </c:pt>
                <c:pt idx="1802">
                  <c:v>31</c:v>
                </c:pt>
                <c:pt idx="1803">
                  <c:v>30</c:v>
                </c:pt>
                <c:pt idx="1804">
                  <c:v>30</c:v>
                </c:pt>
                <c:pt idx="1805">
                  <c:v>30</c:v>
                </c:pt>
                <c:pt idx="1806">
                  <c:v>31</c:v>
                </c:pt>
                <c:pt idx="1807">
                  <c:v>31</c:v>
                </c:pt>
                <c:pt idx="1808">
                  <c:v>29</c:v>
                </c:pt>
                <c:pt idx="1809">
                  <c:v>31</c:v>
                </c:pt>
                <c:pt idx="1810">
                  <c:v>30</c:v>
                </c:pt>
                <c:pt idx="1811">
                  <c:v>33</c:v>
                </c:pt>
                <c:pt idx="1812">
                  <c:v>37</c:v>
                </c:pt>
                <c:pt idx="1813">
                  <c:v>38</c:v>
                </c:pt>
                <c:pt idx="1814">
                  <c:v>40</c:v>
                </c:pt>
                <c:pt idx="1815">
                  <c:v>40</c:v>
                </c:pt>
                <c:pt idx="1816">
                  <c:v>42</c:v>
                </c:pt>
                <c:pt idx="1817">
                  <c:v>38</c:v>
                </c:pt>
                <c:pt idx="1818">
                  <c:v>37</c:v>
                </c:pt>
                <c:pt idx="1819">
                  <c:v>35</c:v>
                </c:pt>
                <c:pt idx="1820">
                  <c:v>34</c:v>
                </c:pt>
                <c:pt idx="1821">
                  <c:v>35</c:v>
                </c:pt>
                <c:pt idx="1822">
                  <c:v>33</c:v>
                </c:pt>
                <c:pt idx="1823">
                  <c:v>34</c:v>
                </c:pt>
                <c:pt idx="1824">
                  <c:v>31</c:v>
                </c:pt>
                <c:pt idx="1825">
                  <c:v>27</c:v>
                </c:pt>
                <c:pt idx="1826">
                  <c:v>26</c:v>
                </c:pt>
                <c:pt idx="1827">
                  <c:v>24</c:v>
                </c:pt>
                <c:pt idx="1828">
                  <c:v>22</c:v>
                </c:pt>
                <c:pt idx="1829">
                  <c:v>23</c:v>
                </c:pt>
                <c:pt idx="1830">
                  <c:v>23</c:v>
                </c:pt>
                <c:pt idx="1831">
                  <c:v>23</c:v>
                </c:pt>
                <c:pt idx="1832">
                  <c:v>22</c:v>
                </c:pt>
                <c:pt idx="1833">
                  <c:v>26</c:v>
                </c:pt>
                <c:pt idx="1834">
                  <c:v>27</c:v>
                </c:pt>
                <c:pt idx="1835">
                  <c:v>28</c:v>
                </c:pt>
                <c:pt idx="1836">
                  <c:v>27</c:v>
                </c:pt>
                <c:pt idx="1837">
                  <c:v>28</c:v>
                </c:pt>
                <c:pt idx="1838">
                  <c:v>29</c:v>
                </c:pt>
                <c:pt idx="1839">
                  <c:v>29</c:v>
                </c:pt>
                <c:pt idx="1840">
                  <c:v>28</c:v>
                </c:pt>
                <c:pt idx="1841">
                  <c:v>29</c:v>
                </c:pt>
                <c:pt idx="1842">
                  <c:v>29</c:v>
                </c:pt>
                <c:pt idx="1843">
                  <c:v>26</c:v>
                </c:pt>
                <c:pt idx="1844">
                  <c:v>24</c:v>
                </c:pt>
                <c:pt idx="1845">
                  <c:v>26</c:v>
                </c:pt>
                <c:pt idx="1846">
                  <c:v>31</c:v>
                </c:pt>
                <c:pt idx="1847">
                  <c:v>34</c:v>
                </c:pt>
                <c:pt idx="1848">
                  <c:v>34</c:v>
                </c:pt>
                <c:pt idx="1849">
                  <c:v>37</c:v>
                </c:pt>
                <c:pt idx="1850">
                  <c:v>34</c:v>
                </c:pt>
                <c:pt idx="1851">
                  <c:v>34</c:v>
                </c:pt>
                <c:pt idx="1852">
                  <c:v>34</c:v>
                </c:pt>
                <c:pt idx="1853">
                  <c:v>35</c:v>
                </c:pt>
                <c:pt idx="1854">
                  <c:v>35</c:v>
                </c:pt>
                <c:pt idx="1855">
                  <c:v>32</c:v>
                </c:pt>
                <c:pt idx="1856">
                  <c:v>33</c:v>
                </c:pt>
                <c:pt idx="1857">
                  <c:v>30</c:v>
                </c:pt>
                <c:pt idx="1858">
                  <c:v>29</c:v>
                </c:pt>
                <c:pt idx="1859">
                  <c:v>29</c:v>
                </c:pt>
                <c:pt idx="1860">
                  <c:v>31</c:v>
                </c:pt>
                <c:pt idx="1861">
                  <c:v>30</c:v>
                </c:pt>
                <c:pt idx="1862">
                  <c:v>28</c:v>
                </c:pt>
                <c:pt idx="1863">
                  <c:v>29</c:v>
                </c:pt>
                <c:pt idx="1864">
                  <c:v>31</c:v>
                </c:pt>
                <c:pt idx="1865">
                  <c:v>33</c:v>
                </c:pt>
                <c:pt idx="1866">
                  <c:v>28</c:v>
                </c:pt>
                <c:pt idx="1867">
                  <c:v>26</c:v>
                </c:pt>
                <c:pt idx="1868">
                  <c:v>27</c:v>
                </c:pt>
                <c:pt idx="1869">
                  <c:v>27</c:v>
                </c:pt>
                <c:pt idx="1870">
                  <c:v>27</c:v>
                </c:pt>
                <c:pt idx="1871">
                  <c:v>25</c:v>
                </c:pt>
                <c:pt idx="1872">
                  <c:v>26</c:v>
                </c:pt>
                <c:pt idx="1873">
                  <c:v>28</c:v>
                </c:pt>
                <c:pt idx="1874">
                  <c:v>25</c:v>
                </c:pt>
                <c:pt idx="1875">
                  <c:v>23</c:v>
                </c:pt>
                <c:pt idx="1876">
                  <c:v>22</c:v>
                </c:pt>
                <c:pt idx="1877">
                  <c:v>19</c:v>
                </c:pt>
                <c:pt idx="1878">
                  <c:v>20</c:v>
                </c:pt>
                <c:pt idx="1879">
                  <c:v>21</c:v>
                </c:pt>
                <c:pt idx="1880">
                  <c:v>24</c:v>
                </c:pt>
                <c:pt idx="1881">
                  <c:v>22</c:v>
                </c:pt>
                <c:pt idx="1882">
                  <c:v>21</c:v>
                </c:pt>
                <c:pt idx="1883">
                  <c:v>21</c:v>
                </c:pt>
                <c:pt idx="1884">
                  <c:v>25</c:v>
                </c:pt>
                <c:pt idx="1885">
                  <c:v>20</c:v>
                </c:pt>
                <c:pt idx="1886">
                  <c:v>22</c:v>
                </c:pt>
                <c:pt idx="1887">
                  <c:v>23</c:v>
                </c:pt>
                <c:pt idx="1888">
                  <c:v>26</c:v>
                </c:pt>
                <c:pt idx="1889">
                  <c:v>26</c:v>
                </c:pt>
                <c:pt idx="1890">
                  <c:v>24</c:v>
                </c:pt>
                <c:pt idx="1891">
                  <c:v>23</c:v>
                </c:pt>
                <c:pt idx="1892">
                  <c:v>21</c:v>
                </c:pt>
                <c:pt idx="1893">
                  <c:v>16</c:v>
                </c:pt>
                <c:pt idx="1894">
                  <c:v>19</c:v>
                </c:pt>
                <c:pt idx="1895">
                  <c:v>19</c:v>
                </c:pt>
                <c:pt idx="1896">
                  <c:v>19</c:v>
                </c:pt>
                <c:pt idx="1897">
                  <c:v>18</c:v>
                </c:pt>
                <c:pt idx="1898">
                  <c:v>15</c:v>
                </c:pt>
                <c:pt idx="1899">
                  <c:v>13</c:v>
                </c:pt>
                <c:pt idx="1900">
                  <c:v>14</c:v>
                </c:pt>
                <c:pt idx="1901">
                  <c:v>11</c:v>
                </c:pt>
                <c:pt idx="1902">
                  <c:v>10</c:v>
                </c:pt>
                <c:pt idx="1903">
                  <c:v>7</c:v>
                </c:pt>
                <c:pt idx="1904">
                  <c:v>5</c:v>
                </c:pt>
                <c:pt idx="1905">
                  <c:v>4</c:v>
                </c:pt>
                <c:pt idx="1906">
                  <c:v>3</c:v>
                </c:pt>
                <c:pt idx="1907">
                  <c:v>3</c:v>
                </c:pt>
                <c:pt idx="1908">
                  <c:v>3</c:v>
                </c:pt>
                <c:pt idx="1909">
                  <c:v>2</c:v>
                </c:pt>
                <c:pt idx="1910">
                  <c:v>3</c:v>
                </c:pt>
                <c:pt idx="1911">
                  <c:v>3</c:v>
                </c:pt>
                <c:pt idx="1912">
                  <c:v>3</c:v>
                </c:pt>
                <c:pt idx="1913">
                  <c:v>4</c:v>
                </c:pt>
                <c:pt idx="1914">
                  <c:v>4</c:v>
                </c:pt>
                <c:pt idx="1915">
                  <c:v>4</c:v>
                </c:pt>
                <c:pt idx="1916">
                  <c:v>3</c:v>
                </c:pt>
                <c:pt idx="1917">
                  <c:v>2</c:v>
                </c:pt>
                <c:pt idx="1918">
                  <c:v>2</c:v>
                </c:pt>
                <c:pt idx="1919">
                  <c:v>2</c:v>
                </c:pt>
                <c:pt idx="1920">
                  <c:v>3</c:v>
                </c:pt>
                <c:pt idx="1921">
                  <c:v>3</c:v>
                </c:pt>
                <c:pt idx="1922">
                  <c:v>4</c:v>
                </c:pt>
                <c:pt idx="1923">
                  <c:v>4</c:v>
                </c:pt>
                <c:pt idx="1924">
                  <c:v>5</c:v>
                </c:pt>
                <c:pt idx="1925">
                  <c:v>8</c:v>
                </c:pt>
                <c:pt idx="1926">
                  <c:v>10</c:v>
                </c:pt>
                <c:pt idx="1927">
                  <c:v>9</c:v>
                </c:pt>
                <c:pt idx="1928">
                  <c:v>9</c:v>
                </c:pt>
                <c:pt idx="1929">
                  <c:v>9</c:v>
                </c:pt>
                <c:pt idx="1930">
                  <c:v>9</c:v>
                </c:pt>
                <c:pt idx="1931">
                  <c:v>8</c:v>
                </c:pt>
                <c:pt idx="1932">
                  <c:v>10</c:v>
                </c:pt>
                <c:pt idx="1933">
                  <c:v>11</c:v>
                </c:pt>
                <c:pt idx="1934">
                  <c:v>10</c:v>
                </c:pt>
                <c:pt idx="1935">
                  <c:v>9</c:v>
                </c:pt>
                <c:pt idx="1936">
                  <c:v>9</c:v>
                </c:pt>
                <c:pt idx="1937">
                  <c:v>10</c:v>
                </c:pt>
                <c:pt idx="1938">
                  <c:v>12</c:v>
                </c:pt>
                <c:pt idx="1939">
                  <c:v>11</c:v>
                </c:pt>
                <c:pt idx="1940">
                  <c:v>10</c:v>
                </c:pt>
                <c:pt idx="1941">
                  <c:v>9</c:v>
                </c:pt>
                <c:pt idx="1942">
                  <c:v>11</c:v>
                </c:pt>
                <c:pt idx="1943">
                  <c:v>12</c:v>
                </c:pt>
                <c:pt idx="1944">
                  <c:v>13</c:v>
                </c:pt>
                <c:pt idx="1945">
                  <c:v>13</c:v>
                </c:pt>
                <c:pt idx="1946">
                  <c:v>11</c:v>
                </c:pt>
                <c:pt idx="1947">
                  <c:v>10</c:v>
                </c:pt>
                <c:pt idx="1948">
                  <c:v>10</c:v>
                </c:pt>
                <c:pt idx="1949">
                  <c:v>10</c:v>
                </c:pt>
                <c:pt idx="1950">
                  <c:v>11</c:v>
                </c:pt>
                <c:pt idx="1951">
                  <c:v>11</c:v>
                </c:pt>
                <c:pt idx="1952">
                  <c:v>11</c:v>
                </c:pt>
                <c:pt idx="1953">
                  <c:v>11</c:v>
                </c:pt>
                <c:pt idx="1954">
                  <c:v>11</c:v>
                </c:pt>
                <c:pt idx="1955">
                  <c:v>11</c:v>
                </c:pt>
                <c:pt idx="1956">
                  <c:v>13</c:v>
                </c:pt>
                <c:pt idx="1957">
                  <c:v>10</c:v>
                </c:pt>
                <c:pt idx="1958">
                  <c:v>9</c:v>
                </c:pt>
                <c:pt idx="1959">
                  <c:v>10</c:v>
                </c:pt>
                <c:pt idx="1960">
                  <c:v>14</c:v>
                </c:pt>
                <c:pt idx="1961">
                  <c:v>18</c:v>
                </c:pt>
                <c:pt idx="1962">
                  <c:v>16</c:v>
                </c:pt>
                <c:pt idx="1963">
                  <c:v>17</c:v>
                </c:pt>
                <c:pt idx="1964">
                  <c:v>17</c:v>
                </c:pt>
                <c:pt idx="1965">
                  <c:v>20</c:v>
                </c:pt>
                <c:pt idx="1966">
                  <c:v>21</c:v>
                </c:pt>
                <c:pt idx="1967">
                  <c:v>25</c:v>
                </c:pt>
                <c:pt idx="1968">
                  <c:v>22</c:v>
                </c:pt>
                <c:pt idx="1969">
                  <c:v>25</c:v>
                </c:pt>
                <c:pt idx="1970">
                  <c:v>22</c:v>
                </c:pt>
                <c:pt idx="1971">
                  <c:v>23</c:v>
                </c:pt>
                <c:pt idx="1972">
                  <c:v>21</c:v>
                </c:pt>
                <c:pt idx="1973">
                  <c:v>20</c:v>
                </c:pt>
                <c:pt idx="1974">
                  <c:v>19</c:v>
                </c:pt>
                <c:pt idx="1975">
                  <c:v>16</c:v>
                </c:pt>
                <c:pt idx="1976">
                  <c:v>16</c:v>
                </c:pt>
                <c:pt idx="1977">
                  <c:v>16</c:v>
                </c:pt>
                <c:pt idx="1978">
                  <c:v>15</c:v>
                </c:pt>
                <c:pt idx="1979">
                  <c:v>14</c:v>
                </c:pt>
                <c:pt idx="1980">
                  <c:v>14</c:v>
                </c:pt>
                <c:pt idx="1981">
                  <c:v>14</c:v>
                </c:pt>
                <c:pt idx="1982">
                  <c:v>11</c:v>
                </c:pt>
                <c:pt idx="1983">
                  <c:v>10</c:v>
                </c:pt>
                <c:pt idx="1984">
                  <c:v>10</c:v>
                </c:pt>
                <c:pt idx="1985">
                  <c:v>8</c:v>
                </c:pt>
                <c:pt idx="1986">
                  <c:v>7</c:v>
                </c:pt>
                <c:pt idx="1987">
                  <c:v>7</c:v>
                </c:pt>
                <c:pt idx="1988">
                  <c:v>10</c:v>
                </c:pt>
                <c:pt idx="1989">
                  <c:v>10</c:v>
                </c:pt>
                <c:pt idx="1990">
                  <c:v>12</c:v>
                </c:pt>
                <c:pt idx="1991">
                  <c:v>12</c:v>
                </c:pt>
                <c:pt idx="1992">
                  <c:v>14</c:v>
                </c:pt>
                <c:pt idx="1993">
                  <c:v>17</c:v>
                </c:pt>
                <c:pt idx="1994">
                  <c:v>15</c:v>
                </c:pt>
                <c:pt idx="1995">
                  <c:v>13</c:v>
                </c:pt>
                <c:pt idx="1996">
                  <c:v>17</c:v>
                </c:pt>
                <c:pt idx="1997">
                  <c:v>20</c:v>
                </c:pt>
                <c:pt idx="1998">
                  <c:v>24</c:v>
                </c:pt>
                <c:pt idx="1999">
                  <c:v>24</c:v>
                </c:pt>
                <c:pt idx="2000">
                  <c:v>22</c:v>
                </c:pt>
                <c:pt idx="2001">
                  <c:v>23</c:v>
                </c:pt>
                <c:pt idx="2002">
                  <c:v>23</c:v>
                </c:pt>
                <c:pt idx="2003">
                  <c:v>18</c:v>
                </c:pt>
                <c:pt idx="2004">
                  <c:v>21</c:v>
                </c:pt>
                <c:pt idx="2005">
                  <c:v>18</c:v>
                </c:pt>
                <c:pt idx="2006">
                  <c:v>19</c:v>
                </c:pt>
                <c:pt idx="2007">
                  <c:v>17</c:v>
                </c:pt>
                <c:pt idx="2008">
                  <c:v>19</c:v>
                </c:pt>
                <c:pt idx="2009">
                  <c:v>18</c:v>
                </c:pt>
                <c:pt idx="2010">
                  <c:v>18</c:v>
                </c:pt>
                <c:pt idx="2011">
                  <c:v>23</c:v>
                </c:pt>
                <c:pt idx="2012">
                  <c:v>27</c:v>
                </c:pt>
                <c:pt idx="2013">
                  <c:v>24</c:v>
                </c:pt>
                <c:pt idx="2014">
                  <c:v>27</c:v>
                </c:pt>
                <c:pt idx="2015">
                  <c:v>29</c:v>
                </c:pt>
                <c:pt idx="2016">
                  <c:v>29</c:v>
                </c:pt>
                <c:pt idx="2017">
                  <c:v>33</c:v>
                </c:pt>
                <c:pt idx="2018">
                  <c:v>35</c:v>
                </c:pt>
                <c:pt idx="2019">
                  <c:v>35</c:v>
                </c:pt>
                <c:pt idx="2020">
                  <c:v>37</c:v>
                </c:pt>
                <c:pt idx="2021">
                  <c:v>35</c:v>
                </c:pt>
                <c:pt idx="2022">
                  <c:v>36</c:v>
                </c:pt>
                <c:pt idx="2023">
                  <c:v>34</c:v>
                </c:pt>
                <c:pt idx="2024">
                  <c:v>38</c:v>
                </c:pt>
                <c:pt idx="2025">
                  <c:v>38</c:v>
                </c:pt>
                <c:pt idx="2026">
                  <c:v>35</c:v>
                </c:pt>
                <c:pt idx="2027">
                  <c:v>35</c:v>
                </c:pt>
                <c:pt idx="2028">
                  <c:v>37</c:v>
                </c:pt>
                <c:pt idx="2029">
                  <c:v>37</c:v>
                </c:pt>
                <c:pt idx="2030">
                  <c:v>39</c:v>
                </c:pt>
                <c:pt idx="2031">
                  <c:v>35</c:v>
                </c:pt>
                <c:pt idx="2032">
                  <c:v>33</c:v>
                </c:pt>
                <c:pt idx="2033">
                  <c:v>36</c:v>
                </c:pt>
                <c:pt idx="2034">
                  <c:v>37</c:v>
                </c:pt>
                <c:pt idx="2035">
                  <c:v>36</c:v>
                </c:pt>
                <c:pt idx="2036">
                  <c:v>34</c:v>
                </c:pt>
                <c:pt idx="2037">
                  <c:v>36</c:v>
                </c:pt>
                <c:pt idx="2038">
                  <c:v>37</c:v>
                </c:pt>
                <c:pt idx="2039">
                  <c:v>41</c:v>
                </c:pt>
                <c:pt idx="2040">
                  <c:v>42</c:v>
                </c:pt>
                <c:pt idx="2041">
                  <c:v>41</c:v>
                </c:pt>
                <c:pt idx="2042">
                  <c:v>38</c:v>
                </c:pt>
                <c:pt idx="2043">
                  <c:v>38</c:v>
                </c:pt>
                <c:pt idx="2044">
                  <c:v>40</c:v>
                </c:pt>
                <c:pt idx="2045">
                  <c:v>42</c:v>
                </c:pt>
                <c:pt idx="2046">
                  <c:v>42</c:v>
                </c:pt>
                <c:pt idx="2047">
                  <c:v>39</c:v>
                </c:pt>
                <c:pt idx="2048">
                  <c:v>36</c:v>
                </c:pt>
                <c:pt idx="2049">
                  <c:v>38</c:v>
                </c:pt>
                <c:pt idx="2050">
                  <c:v>41</c:v>
                </c:pt>
                <c:pt idx="2051">
                  <c:v>42</c:v>
                </c:pt>
                <c:pt idx="2052">
                  <c:v>42</c:v>
                </c:pt>
                <c:pt idx="2053">
                  <c:v>41</c:v>
                </c:pt>
                <c:pt idx="2054">
                  <c:v>38</c:v>
                </c:pt>
                <c:pt idx="2055">
                  <c:v>39</c:v>
                </c:pt>
                <c:pt idx="2056">
                  <c:v>44</c:v>
                </c:pt>
                <c:pt idx="2057">
                  <c:v>43</c:v>
                </c:pt>
                <c:pt idx="2058">
                  <c:v>42</c:v>
                </c:pt>
                <c:pt idx="2059">
                  <c:v>42</c:v>
                </c:pt>
                <c:pt idx="2060">
                  <c:v>41</c:v>
                </c:pt>
                <c:pt idx="2061">
                  <c:v>42</c:v>
                </c:pt>
                <c:pt idx="2062">
                  <c:v>43</c:v>
                </c:pt>
                <c:pt idx="2063">
                  <c:v>39</c:v>
                </c:pt>
                <c:pt idx="2064">
                  <c:v>44</c:v>
                </c:pt>
                <c:pt idx="2065">
                  <c:v>40</c:v>
                </c:pt>
                <c:pt idx="2066">
                  <c:v>40</c:v>
                </c:pt>
                <c:pt idx="2067">
                  <c:v>40</c:v>
                </c:pt>
                <c:pt idx="2068">
                  <c:v>43</c:v>
                </c:pt>
                <c:pt idx="2069">
                  <c:v>47</c:v>
                </c:pt>
                <c:pt idx="2070">
                  <c:v>50</c:v>
                </c:pt>
                <c:pt idx="2071">
                  <c:v>45</c:v>
                </c:pt>
                <c:pt idx="2072">
                  <c:v>43</c:v>
                </c:pt>
                <c:pt idx="2073">
                  <c:v>43</c:v>
                </c:pt>
                <c:pt idx="2074">
                  <c:v>44</c:v>
                </c:pt>
                <c:pt idx="2075">
                  <c:v>44</c:v>
                </c:pt>
                <c:pt idx="2076">
                  <c:v>48</c:v>
                </c:pt>
                <c:pt idx="2077">
                  <c:v>50</c:v>
                </c:pt>
                <c:pt idx="2078">
                  <c:v>51</c:v>
                </c:pt>
                <c:pt idx="2079">
                  <c:v>55</c:v>
                </c:pt>
                <c:pt idx="2080">
                  <c:v>53</c:v>
                </c:pt>
                <c:pt idx="2081">
                  <c:v>51</c:v>
                </c:pt>
                <c:pt idx="2082">
                  <c:v>52</c:v>
                </c:pt>
                <c:pt idx="2083">
                  <c:v>53</c:v>
                </c:pt>
                <c:pt idx="2084">
                  <c:v>54</c:v>
                </c:pt>
                <c:pt idx="2085">
                  <c:v>57</c:v>
                </c:pt>
                <c:pt idx="2086">
                  <c:v>58</c:v>
                </c:pt>
                <c:pt idx="2087">
                  <c:v>56</c:v>
                </c:pt>
                <c:pt idx="2088">
                  <c:v>57</c:v>
                </c:pt>
                <c:pt idx="2089">
                  <c:v>56</c:v>
                </c:pt>
                <c:pt idx="2090">
                  <c:v>55</c:v>
                </c:pt>
                <c:pt idx="2091">
                  <c:v>55</c:v>
                </c:pt>
                <c:pt idx="2092">
                  <c:v>60</c:v>
                </c:pt>
                <c:pt idx="2093">
                  <c:v>60</c:v>
                </c:pt>
                <c:pt idx="2094">
                  <c:v>61</c:v>
                </c:pt>
                <c:pt idx="2095">
                  <c:v>60</c:v>
                </c:pt>
                <c:pt idx="2096">
                  <c:v>60</c:v>
                </c:pt>
                <c:pt idx="2097">
                  <c:v>62</c:v>
                </c:pt>
                <c:pt idx="2098">
                  <c:v>62</c:v>
                </c:pt>
                <c:pt idx="2099">
                  <c:v>64</c:v>
                </c:pt>
                <c:pt idx="2100">
                  <c:v>63</c:v>
                </c:pt>
                <c:pt idx="2101">
                  <c:v>68</c:v>
                </c:pt>
                <c:pt idx="2102">
                  <c:v>65</c:v>
                </c:pt>
                <c:pt idx="2103">
                  <c:v>66</c:v>
                </c:pt>
                <c:pt idx="2104">
                  <c:v>68</c:v>
                </c:pt>
                <c:pt idx="2105">
                  <c:v>73</c:v>
                </c:pt>
                <c:pt idx="2106">
                  <c:v>77</c:v>
                </c:pt>
                <c:pt idx="2107">
                  <c:v>77</c:v>
                </c:pt>
                <c:pt idx="2108">
                  <c:v>79</c:v>
                </c:pt>
                <c:pt idx="2109">
                  <c:v>75</c:v>
                </c:pt>
                <c:pt idx="2110">
                  <c:v>77</c:v>
                </c:pt>
                <c:pt idx="2111">
                  <c:v>80</c:v>
                </c:pt>
                <c:pt idx="2112">
                  <c:v>73</c:v>
                </c:pt>
                <c:pt idx="2113">
                  <c:v>77</c:v>
                </c:pt>
                <c:pt idx="2114">
                  <c:v>75</c:v>
                </c:pt>
                <c:pt idx="2115">
                  <c:v>72</c:v>
                </c:pt>
                <c:pt idx="2116">
                  <c:v>73</c:v>
                </c:pt>
                <c:pt idx="2117">
                  <c:v>71</c:v>
                </c:pt>
                <c:pt idx="2118">
                  <c:v>72</c:v>
                </c:pt>
                <c:pt idx="2119">
                  <c:v>72</c:v>
                </c:pt>
                <c:pt idx="2120">
                  <c:v>73</c:v>
                </c:pt>
                <c:pt idx="2121">
                  <c:v>72</c:v>
                </c:pt>
                <c:pt idx="2122">
                  <c:v>73</c:v>
                </c:pt>
                <c:pt idx="2123">
                  <c:v>74</c:v>
                </c:pt>
                <c:pt idx="2124">
                  <c:v>77</c:v>
                </c:pt>
                <c:pt idx="2125">
                  <c:v>75</c:v>
                </c:pt>
                <c:pt idx="2126">
                  <c:v>70</c:v>
                </c:pt>
                <c:pt idx="2127">
                  <c:v>66</c:v>
                </c:pt>
                <c:pt idx="2128">
                  <c:v>63</c:v>
                </c:pt>
                <c:pt idx="2129">
                  <c:v>64</c:v>
                </c:pt>
                <c:pt idx="2130">
                  <c:v>61</c:v>
                </c:pt>
                <c:pt idx="2131">
                  <c:v>59</c:v>
                </c:pt>
                <c:pt idx="2132">
                  <c:v>63</c:v>
                </c:pt>
                <c:pt idx="2133">
                  <c:v>65</c:v>
                </c:pt>
                <c:pt idx="2134">
                  <c:v>64</c:v>
                </c:pt>
                <c:pt idx="2135">
                  <c:v>64</c:v>
                </c:pt>
                <c:pt idx="2136">
                  <c:v>65</c:v>
                </c:pt>
                <c:pt idx="2137">
                  <c:v>67</c:v>
                </c:pt>
                <c:pt idx="2138">
                  <c:v>66</c:v>
                </c:pt>
                <c:pt idx="2139">
                  <c:v>65</c:v>
                </c:pt>
                <c:pt idx="2140">
                  <c:v>66</c:v>
                </c:pt>
                <c:pt idx="2141">
                  <c:v>68</c:v>
                </c:pt>
                <c:pt idx="2142">
                  <c:v>67</c:v>
                </c:pt>
                <c:pt idx="2143">
                  <c:v>65</c:v>
                </c:pt>
                <c:pt idx="2144">
                  <c:v>64</c:v>
                </c:pt>
                <c:pt idx="2145">
                  <c:v>59</c:v>
                </c:pt>
                <c:pt idx="2146">
                  <c:v>59</c:v>
                </c:pt>
                <c:pt idx="2147">
                  <c:v>59</c:v>
                </c:pt>
                <c:pt idx="2148">
                  <c:v>57</c:v>
                </c:pt>
                <c:pt idx="2149">
                  <c:v>58</c:v>
                </c:pt>
                <c:pt idx="2150">
                  <c:v>56</c:v>
                </c:pt>
                <c:pt idx="2151">
                  <c:v>51</c:v>
                </c:pt>
                <c:pt idx="2152">
                  <c:v>55</c:v>
                </c:pt>
                <c:pt idx="2153">
                  <c:v>56</c:v>
                </c:pt>
                <c:pt idx="2154">
                  <c:v>53</c:v>
                </c:pt>
                <c:pt idx="2155">
                  <c:v>55</c:v>
                </c:pt>
                <c:pt idx="2156">
                  <c:v>59</c:v>
                </c:pt>
                <c:pt idx="2157">
                  <c:v>60</c:v>
                </c:pt>
                <c:pt idx="2158">
                  <c:v>63</c:v>
                </c:pt>
                <c:pt idx="2159">
                  <c:v>64</c:v>
                </c:pt>
                <c:pt idx="2160">
                  <c:v>63</c:v>
                </c:pt>
                <c:pt idx="2161">
                  <c:v>62</c:v>
                </c:pt>
                <c:pt idx="2162">
                  <c:v>61</c:v>
                </c:pt>
                <c:pt idx="2163">
                  <c:v>61</c:v>
                </c:pt>
                <c:pt idx="2164">
                  <c:v>60</c:v>
                </c:pt>
                <c:pt idx="2165">
                  <c:v>64</c:v>
                </c:pt>
                <c:pt idx="2166">
                  <c:v>64</c:v>
                </c:pt>
                <c:pt idx="2167">
                  <c:v>65</c:v>
                </c:pt>
                <c:pt idx="2168">
                  <c:v>61</c:v>
                </c:pt>
                <c:pt idx="2169">
                  <c:v>61</c:v>
                </c:pt>
                <c:pt idx="2170">
                  <c:v>65</c:v>
                </c:pt>
                <c:pt idx="2171">
                  <c:v>63</c:v>
                </c:pt>
                <c:pt idx="2172">
                  <c:v>63</c:v>
                </c:pt>
                <c:pt idx="2173">
                  <c:v>66</c:v>
                </c:pt>
                <c:pt idx="2174">
                  <c:v>68</c:v>
                </c:pt>
                <c:pt idx="2175">
                  <c:v>67</c:v>
                </c:pt>
                <c:pt idx="2176">
                  <c:v>68</c:v>
                </c:pt>
                <c:pt idx="2177">
                  <c:v>73</c:v>
                </c:pt>
                <c:pt idx="2178">
                  <c:v>69</c:v>
                </c:pt>
                <c:pt idx="2179">
                  <c:v>66</c:v>
                </c:pt>
                <c:pt idx="2180">
                  <c:v>65</c:v>
                </c:pt>
                <c:pt idx="2181">
                  <c:v>64</c:v>
                </c:pt>
                <c:pt idx="2182">
                  <c:v>64</c:v>
                </c:pt>
                <c:pt idx="2183">
                  <c:v>64</c:v>
                </c:pt>
                <c:pt idx="2184">
                  <c:v>63</c:v>
                </c:pt>
                <c:pt idx="2185">
                  <c:v>64</c:v>
                </c:pt>
                <c:pt idx="2186">
                  <c:v>63</c:v>
                </c:pt>
                <c:pt idx="2187">
                  <c:v>64</c:v>
                </c:pt>
                <c:pt idx="2188">
                  <c:v>66</c:v>
                </c:pt>
                <c:pt idx="2189">
                  <c:v>65</c:v>
                </c:pt>
                <c:pt idx="2190">
                  <c:v>65</c:v>
                </c:pt>
                <c:pt idx="2191">
                  <c:v>60</c:v>
                </c:pt>
                <c:pt idx="2192">
                  <c:v>59</c:v>
                </c:pt>
                <c:pt idx="2193">
                  <c:v>58</c:v>
                </c:pt>
                <c:pt idx="2194">
                  <c:v>59</c:v>
                </c:pt>
                <c:pt idx="2195">
                  <c:v>63</c:v>
                </c:pt>
                <c:pt idx="2196">
                  <c:v>68</c:v>
                </c:pt>
                <c:pt idx="2197">
                  <c:v>70</c:v>
                </c:pt>
                <c:pt idx="2198">
                  <c:v>72</c:v>
                </c:pt>
                <c:pt idx="2199">
                  <c:v>68</c:v>
                </c:pt>
                <c:pt idx="2200">
                  <c:v>72</c:v>
                </c:pt>
                <c:pt idx="2201">
                  <c:v>73</c:v>
                </c:pt>
                <c:pt idx="2202">
                  <c:v>75</c:v>
                </c:pt>
                <c:pt idx="2203">
                  <c:v>73</c:v>
                </c:pt>
                <c:pt idx="2204">
                  <c:v>76</c:v>
                </c:pt>
                <c:pt idx="2205">
                  <c:v>72</c:v>
                </c:pt>
                <c:pt idx="2206">
                  <c:v>70</c:v>
                </c:pt>
                <c:pt idx="2207">
                  <c:v>69</c:v>
                </c:pt>
                <c:pt idx="2208">
                  <c:v>71</c:v>
                </c:pt>
                <c:pt idx="2209">
                  <c:v>73</c:v>
                </c:pt>
                <c:pt idx="2210">
                  <c:v>79</c:v>
                </c:pt>
                <c:pt idx="2211">
                  <c:v>82</c:v>
                </c:pt>
                <c:pt idx="2212">
                  <c:v>81</c:v>
                </c:pt>
                <c:pt idx="2213">
                  <c:v>79</c:v>
                </c:pt>
                <c:pt idx="2214">
                  <c:v>73</c:v>
                </c:pt>
                <c:pt idx="2215">
                  <c:v>69</c:v>
                </c:pt>
                <c:pt idx="2216">
                  <c:v>67</c:v>
                </c:pt>
                <c:pt idx="2217">
                  <c:v>66</c:v>
                </c:pt>
                <c:pt idx="2218">
                  <c:v>68</c:v>
                </c:pt>
                <c:pt idx="2219">
                  <c:v>66</c:v>
                </c:pt>
                <c:pt idx="2220">
                  <c:v>66</c:v>
                </c:pt>
                <c:pt idx="2221">
                  <c:v>64</c:v>
                </c:pt>
                <c:pt idx="2222">
                  <c:v>61</c:v>
                </c:pt>
                <c:pt idx="2223">
                  <c:v>65</c:v>
                </c:pt>
                <c:pt idx="2224">
                  <c:v>64</c:v>
                </c:pt>
                <c:pt idx="2225">
                  <c:v>59</c:v>
                </c:pt>
                <c:pt idx="2226">
                  <c:v>60</c:v>
                </c:pt>
                <c:pt idx="2227">
                  <c:v>65</c:v>
                </c:pt>
                <c:pt idx="2228">
                  <c:v>60</c:v>
                </c:pt>
                <c:pt idx="2229">
                  <c:v>57</c:v>
                </c:pt>
                <c:pt idx="2230">
                  <c:v>57</c:v>
                </c:pt>
                <c:pt idx="2231">
                  <c:v>59</c:v>
                </c:pt>
                <c:pt idx="2232">
                  <c:v>59</c:v>
                </c:pt>
                <c:pt idx="2233">
                  <c:v>58</c:v>
                </c:pt>
                <c:pt idx="2234">
                  <c:v>56</c:v>
                </c:pt>
                <c:pt idx="2235">
                  <c:v>54</c:v>
                </c:pt>
                <c:pt idx="2236">
                  <c:v>52</c:v>
                </c:pt>
                <c:pt idx="2237">
                  <c:v>52</c:v>
                </c:pt>
                <c:pt idx="2238">
                  <c:v>50</c:v>
                </c:pt>
                <c:pt idx="2239">
                  <c:v>52</c:v>
                </c:pt>
                <c:pt idx="2240">
                  <c:v>49</c:v>
                </c:pt>
                <c:pt idx="2241">
                  <c:v>48</c:v>
                </c:pt>
                <c:pt idx="2242">
                  <c:v>49</c:v>
                </c:pt>
                <c:pt idx="2243">
                  <c:v>48</c:v>
                </c:pt>
                <c:pt idx="2244">
                  <c:v>46</c:v>
                </c:pt>
                <c:pt idx="2245">
                  <c:v>45</c:v>
                </c:pt>
                <c:pt idx="2246">
                  <c:v>44</c:v>
                </c:pt>
                <c:pt idx="2247">
                  <c:v>43</c:v>
                </c:pt>
                <c:pt idx="2248">
                  <c:v>43</c:v>
                </c:pt>
                <c:pt idx="2249">
                  <c:v>43</c:v>
                </c:pt>
                <c:pt idx="2250">
                  <c:v>42</c:v>
                </c:pt>
                <c:pt idx="2251">
                  <c:v>48</c:v>
                </c:pt>
                <c:pt idx="2252">
                  <c:v>50</c:v>
                </c:pt>
                <c:pt idx="2253">
                  <c:v>51</c:v>
                </c:pt>
                <c:pt idx="2254">
                  <c:v>55</c:v>
                </c:pt>
                <c:pt idx="2255">
                  <c:v>54</c:v>
                </c:pt>
                <c:pt idx="2256">
                  <c:v>50</c:v>
                </c:pt>
                <c:pt idx="2257">
                  <c:v>49</c:v>
                </c:pt>
                <c:pt idx="2258">
                  <c:v>44</c:v>
                </c:pt>
                <c:pt idx="2259">
                  <c:v>43</c:v>
                </c:pt>
                <c:pt idx="2260">
                  <c:v>43</c:v>
                </c:pt>
                <c:pt idx="2261">
                  <c:v>45</c:v>
                </c:pt>
                <c:pt idx="2262">
                  <c:v>45</c:v>
                </c:pt>
                <c:pt idx="2263">
                  <c:v>45</c:v>
                </c:pt>
                <c:pt idx="2264">
                  <c:v>44</c:v>
                </c:pt>
                <c:pt idx="2265">
                  <c:v>42</c:v>
                </c:pt>
                <c:pt idx="2266">
                  <c:v>40</c:v>
                </c:pt>
                <c:pt idx="2267">
                  <c:v>38</c:v>
                </c:pt>
                <c:pt idx="2268">
                  <c:v>34</c:v>
                </c:pt>
                <c:pt idx="2269">
                  <c:v>36</c:v>
                </c:pt>
                <c:pt idx="2270">
                  <c:v>37</c:v>
                </c:pt>
                <c:pt idx="2271">
                  <c:v>42</c:v>
                </c:pt>
                <c:pt idx="2272">
                  <c:v>42</c:v>
                </c:pt>
                <c:pt idx="2273">
                  <c:v>40</c:v>
                </c:pt>
                <c:pt idx="2274">
                  <c:v>43</c:v>
                </c:pt>
                <c:pt idx="2275">
                  <c:v>45</c:v>
                </c:pt>
                <c:pt idx="2276">
                  <c:v>51</c:v>
                </c:pt>
                <c:pt idx="2277">
                  <c:v>48</c:v>
                </c:pt>
                <c:pt idx="2278">
                  <c:v>49</c:v>
                </c:pt>
                <c:pt idx="2279">
                  <c:v>49</c:v>
                </c:pt>
                <c:pt idx="2280">
                  <c:v>52</c:v>
                </c:pt>
                <c:pt idx="2281">
                  <c:v>51</c:v>
                </c:pt>
                <c:pt idx="2282">
                  <c:v>51</c:v>
                </c:pt>
                <c:pt idx="2283">
                  <c:v>51</c:v>
                </c:pt>
                <c:pt idx="2284">
                  <c:v>50</c:v>
                </c:pt>
                <c:pt idx="2285">
                  <c:v>50</c:v>
                </c:pt>
                <c:pt idx="2286">
                  <c:v>51</c:v>
                </c:pt>
                <c:pt idx="2287">
                  <c:v>49</c:v>
                </c:pt>
                <c:pt idx="2288">
                  <c:v>52</c:v>
                </c:pt>
                <c:pt idx="2289">
                  <c:v>53</c:v>
                </c:pt>
                <c:pt idx="2290">
                  <c:v>54</c:v>
                </c:pt>
                <c:pt idx="2291">
                  <c:v>55</c:v>
                </c:pt>
                <c:pt idx="2292">
                  <c:v>53</c:v>
                </c:pt>
                <c:pt idx="2293">
                  <c:v>50</c:v>
                </c:pt>
                <c:pt idx="2294">
                  <c:v>45</c:v>
                </c:pt>
                <c:pt idx="2295">
                  <c:v>46</c:v>
                </c:pt>
                <c:pt idx="2296">
                  <c:v>42</c:v>
                </c:pt>
                <c:pt idx="2297">
                  <c:v>40</c:v>
                </c:pt>
                <c:pt idx="2298">
                  <c:v>36</c:v>
                </c:pt>
                <c:pt idx="2299">
                  <c:v>40</c:v>
                </c:pt>
                <c:pt idx="2300">
                  <c:v>36</c:v>
                </c:pt>
                <c:pt idx="2301">
                  <c:v>37</c:v>
                </c:pt>
                <c:pt idx="2302">
                  <c:v>39</c:v>
                </c:pt>
                <c:pt idx="2303">
                  <c:v>39</c:v>
                </c:pt>
                <c:pt idx="2304">
                  <c:v>35</c:v>
                </c:pt>
                <c:pt idx="2305">
                  <c:v>35</c:v>
                </c:pt>
                <c:pt idx="2306">
                  <c:v>34</c:v>
                </c:pt>
                <c:pt idx="2307">
                  <c:v>33</c:v>
                </c:pt>
                <c:pt idx="2308">
                  <c:v>36</c:v>
                </c:pt>
                <c:pt idx="2309">
                  <c:v>35</c:v>
                </c:pt>
                <c:pt idx="2310">
                  <c:v>34</c:v>
                </c:pt>
                <c:pt idx="2311">
                  <c:v>38</c:v>
                </c:pt>
                <c:pt idx="2312">
                  <c:v>41</c:v>
                </c:pt>
                <c:pt idx="2313">
                  <c:v>41</c:v>
                </c:pt>
                <c:pt idx="2314">
                  <c:v>40</c:v>
                </c:pt>
                <c:pt idx="2315">
                  <c:v>42</c:v>
                </c:pt>
                <c:pt idx="2316">
                  <c:v>33</c:v>
                </c:pt>
                <c:pt idx="2317">
                  <c:v>37</c:v>
                </c:pt>
                <c:pt idx="2318">
                  <c:v>37</c:v>
                </c:pt>
                <c:pt idx="2319">
                  <c:v>38</c:v>
                </c:pt>
                <c:pt idx="2320">
                  <c:v>38</c:v>
                </c:pt>
                <c:pt idx="2321">
                  <c:v>36</c:v>
                </c:pt>
                <c:pt idx="2322">
                  <c:v>35</c:v>
                </c:pt>
                <c:pt idx="2323">
                  <c:v>37</c:v>
                </c:pt>
                <c:pt idx="2324">
                  <c:v>35</c:v>
                </c:pt>
                <c:pt idx="2325">
                  <c:v>36</c:v>
                </c:pt>
                <c:pt idx="2326">
                  <c:v>33</c:v>
                </c:pt>
                <c:pt idx="2327">
                  <c:v>34</c:v>
                </c:pt>
                <c:pt idx="2328">
                  <c:v>33</c:v>
                </c:pt>
                <c:pt idx="2329">
                  <c:v>30</c:v>
                </c:pt>
                <c:pt idx="2330">
                  <c:v>27</c:v>
                </c:pt>
                <c:pt idx="2331">
                  <c:v>27</c:v>
                </c:pt>
                <c:pt idx="2332">
                  <c:v>23</c:v>
                </c:pt>
                <c:pt idx="2333">
                  <c:v>30</c:v>
                </c:pt>
                <c:pt idx="2334">
                  <c:v>26</c:v>
                </c:pt>
                <c:pt idx="2335">
                  <c:v>24</c:v>
                </c:pt>
                <c:pt idx="2336">
                  <c:v>23</c:v>
                </c:pt>
                <c:pt idx="2337">
                  <c:v>27</c:v>
                </c:pt>
                <c:pt idx="2338">
                  <c:v>26</c:v>
                </c:pt>
                <c:pt idx="2339">
                  <c:v>27</c:v>
                </c:pt>
                <c:pt idx="2340">
                  <c:v>26</c:v>
                </c:pt>
                <c:pt idx="2341">
                  <c:v>21</c:v>
                </c:pt>
                <c:pt idx="2342">
                  <c:v>22</c:v>
                </c:pt>
                <c:pt idx="2343">
                  <c:v>23</c:v>
                </c:pt>
                <c:pt idx="2344">
                  <c:v>24</c:v>
                </c:pt>
                <c:pt idx="2345">
                  <c:v>23</c:v>
                </c:pt>
                <c:pt idx="2346">
                  <c:v>21</c:v>
                </c:pt>
                <c:pt idx="2347">
                  <c:v>22</c:v>
                </c:pt>
                <c:pt idx="2348">
                  <c:v>20</c:v>
                </c:pt>
                <c:pt idx="2349">
                  <c:v>25</c:v>
                </c:pt>
                <c:pt idx="2350">
                  <c:v>23</c:v>
                </c:pt>
                <c:pt idx="2351">
                  <c:v>24</c:v>
                </c:pt>
                <c:pt idx="2352">
                  <c:v>20</c:v>
                </c:pt>
                <c:pt idx="2353">
                  <c:v>23</c:v>
                </c:pt>
                <c:pt idx="2354">
                  <c:v>19</c:v>
                </c:pt>
                <c:pt idx="2355">
                  <c:v>19</c:v>
                </c:pt>
                <c:pt idx="2356">
                  <c:v>20</c:v>
                </c:pt>
                <c:pt idx="2357">
                  <c:v>19</c:v>
                </c:pt>
                <c:pt idx="2358">
                  <c:v>18</c:v>
                </c:pt>
                <c:pt idx="2359">
                  <c:v>14</c:v>
                </c:pt>
                <c:pt idx="2360">
                  <c:v>15</c:v>
                </c:pt>
                <c:pt idx="2361">
                  <c:v>13</c:v>
                </c:pt>
                <c:pt idx="2362">
                  <c:v>14</c:v>
                </c:pt>
                <c:pt idx="2363">
                  <c:v>9</c:v>
                </c:pt>
                <c:pt idx="2364">
                  <c:v>9</c:v>
                </c:pt>
                <c:pt idx="2365">
                  <c:v>7</c:v>
                </c:pt>
                <c:pt idx="2366">
                  <c:v>8</c:v>
                </c:pt>
                <c:pt idx="2367">
                  <c:v>6</c:v>
                </c:pt>
                <c:pt idx="2368">
                  <c:v>6</c:v>
                </c:pt>
                <c:pt idx="2369">
                  <c:v>6</c:v>
                </c:pt>
                <c:pt idx="2370">
                  <c:v>6</c:v>
                </c:pt>
                <c:pt idx="2371">
                  <c:v>7</c:v>
                </c:pt>
                <c:pt idx="2372">
                  <c:v>8</c:v>
                </c:pt>
                <c:pt idx="2373">
                  <c:v>10</c:v>
                </c:pt>
                <c:pt idx="2374">
                  <c:v>8</c:v>
                </c:pt>
                <c:pt idx="2375">
                  <c:v>8</c:v>
                </c:pt>
                <c:pt idx="2376">
                  <c:v>8</c:v>
                </c:pt>
                <c:pt idx="2377">
                  <c:v>8</c:v>
                </c:pt>
                <c:pt idx="2378">
                  <c:v>12</c:v>
                </c:pt>
                <c:pt idx="2379">
                  <c:v>11</c:v>
                </c:pt>
                <c:pt idx="2380">
                  <c:v>11</c:v>
                </c:pt>
                <c:pt idx="2381">
                  <c:v>9</c:v>
                </c:pt>
                <c:pt idx="2382">
                  <c:v>8</c:v>
                </c:pt>
                <c:pt idx="2383">
                  <c:v>10</c:v>
                </c:pt>
                <c:pt idx="2384">
                  <c:v>11</c:v>
                </c:pt>
                <c:pt idx="2385">
                  <c:v>11</c:v>
                </c:pt>
                <c:pt idx="2386">
                  <c:v>11</c:v>
                </c:pt>
                <c:pt idx="2387">
                  <c:v>10</c:v>
                </c:pt>
                <c:pt idx="2388">
                  <c:v>12</c:v>
                </c:pt>
                <c:pt idx="2389">
                  <c:v>18</c:v>
                </c:pt>
                <c:pt idx="2390">
                  <c:v>19</c:v>
                </c:pt>
                <c:pt idx="2391">
                  <c:v>17</c:v>
                </c:pt>
                <c:pt idx="2392">
                  <c:v>15</c:v>
                </c:pt>
                <c:pt idx="2393">
                  <c:v>16</c:v>
                </c:pt>
                <c:pt idx="2394">
                  <c:v>16</c:v>
                </c:pt>
                <c:pt idx="2395">
                  <c:v>12</c:v>
                </c:pt>
                <c:pt idx="2396">
                  <c:v>11</c:v>
                </c:pt>
                <c:pt idx="2397">
                  <c:v>12</c:v>
                </c:pt>
                <c:pt idx="2398">
                  <c:v>13</c:v>
                </c:pt>
                <c:pt idx="2399">
                  <c:v>12</c:v>
                </c:pt>
                <c:pt idx="2400">
                  <c:v>11</c:v>
                </c:pt>
                <c:pt idx="2401">
                  <c:v>12</c:v>
                </c:pt>
                <c:pt idx="2402">
                  <c:v>10</c:v>
                </c:pt>
                <c:pt idx="2403">
                  <c:v>11</c:v>
                </c:pt>
                <c:pt idx="2404">
                  <c:v>11</c:v>
                </c:pt>
                <c:pt idx="2405">
                  <c:v>10</c:v>
                </c:pt>
                <c:pt idx="2406">
                  <c:v>9</c:v>
                </c:pt>
                <c:pt idx="2407">
                  <c:v>9</c:v>
                </c:pt>
                <c:pt idx="2408">
                  <c:v>10</c:v>
                </c:pt>
                <c:pt idx="2409">
                  <c:v>10</c:v>
                </c:pt>
                <c:pt idx="2410">
                  <c:v>9</c:v>
                </c:pt>
                <c:pt idx="2411">
                  <c:v>10</c:v>
                </c:pt>
                <c:pt idx="2412">
                  <c:v>12</c:v>
                </c:pt>
                <c:pt idx="2413">
                  <c:v>12</c:v>
                </c:pt>
                <c:pt idx="2414">
                  <c:v>9</c:v>
                </c:pt>
                <c:pt idx="2415">
                  <c:v>8</c:v>
                </c:pt>
                <c:pt idx="2416">
                  <c:v>9</c:v>
                </c:pt>
                <c:pt idx="2417">
                  <c:v>6</c:v>
                </c:pt>
                <c:pt idx="2418">
                  <c:v>5</c:v>
                </c:pt>
                <c:pt idx="2419">
                  <c:v>4</c:v>
                </c:pt>
                <c:pt idx="2420">
                  <c:v>4</c:v>
                </c:pt>
                <c:pt idx="2421">
                  <c:v>7</c:v>
                </c:pt>
                <c:pt idx="2422">
                  <c:v>7</c:v>
                </c:pt>
                <c:pt idx="2423">
                  <c:v>7</c:v>
                </c:pt>
                <c:pt idx="2424">
                  <c:v>10</c:v>
                </c:pt>
                <c:pt idx="2425">
                  <c:v>11</c:v>
                </c:pt>
                <c:pt idx="2426">
                  <c:v>10</c:v>
                </c:pt>
                <c:pt idx="2427">
                  <c:v>9</c:v>
                </c:pt>
                <c:pt idx="2428">
                  <c:v>6</c:v>
                </c:pt>
                <c:pt idx="2429">
                  <c:v>7</c:v>
                </c:pt>
                <c:pt idx="2430">
                  <c:v>7</c:v>
                </c:pt>
                <c:pt idx="2431">
                  <c:v>7</c:v>
                </c:pt>
                <c:pt idx="2432">
                  <c:v>10</c:v>
                </c:pt>
                <c:pt idx="2433">
                  <c:v>12</c:v>
                </c:pt>
                <c:pt idx="2434">
                  <c:v>13</c:v>
                </c:pt>
                <c:pt idx="2435">
                  <c:v>14</c:v>
                </c:pt>
                <c:pt idx="2436">
                  <c:v>16</c:v>
                </c:pt>
                <c:pt idx="2437">
                  <c:v>17</c:v>
                </c:pt>
                <c:pt idx="2438">
                  <c:v>16</c:v>
                </c:pt>
                <c:pt idx="2439">
                  <c:v>17</c:v>
                </c:pt>
                <c:pt idx="2440">
                  <c:v>20</c:v>
                </c:pt>
                <c:pt idx="2441">
                  <c:v>17</c:v>
                </c:pt>
                <c:pt idx="2442">
                  <c:v>16</c:v>
                </c:pt>
                <c:pt idx="2443">
                  <c:v>15</c:v>
                </c:pt>
                <c:pt idx="2444">
                  <c:v>14</c:v>
                </c:pt>
                <c:pt idx="2445">
                  <c:v>14</c:v>
                </c:pt>
                <c:pt idx="2446">
                  <c:v>16</c:v>
                </c:pt>
                <c:pt idx="2447">
                  <c:v>17</c:v>
                </c:pt>
                <c:pt idx="2448">
                  <c:v>17</c:v>
                </c:pt>
                <c:pt idx="2449">
                  <c:v>17</c:v>
                </c:pt>
                <c:pt idx="2450">
                  <c:v>20</c:v>
                </c:pt>
                <c:pt idx="2451">
                  <c:v>18</c:v>
                </c:pt>
                <c:pt idx="2452">
                  <c:v>16</c:v>
                </c:pt>
                <c:pt idx="2453">
                  <c:v>19</c:v>
                </c:pt>
                <c:pt idx="2454">
                  <c:v>21</c:v>
                </c:pt>
                <c:pt idx="2455">
                  <c:v>17</c:v>
                </c:pt>
                <c:pt idx="2456">
                  <c:v>16</c:v>
                </c:pt>
                <c:pt idx="2457">
                  <c:v>16</c:v>
                </c:pt>
                <c:pt idx="2458">
                  <c:v>16</c:v>
                </c:pt>
                <c:pt idx="2459">
                  <c:v>15</c:v>
                </c:pt>
                <c:pt idx="2460">
                  <c:v>13</c:v>
                </c:pt>
                <c:pt idx="2461">
                  <c:v>13</c:v>
                </c:pt>
                <c:pt idx="2462">
                  <c:v>13</c:v>
                </c:pt>
                <c:pt idx="2463">
                  <c:v>15</c:v>
                </c:pt>
                <c:pt idx="2464">
                  <c:v>14</c:v>
                </c:pt>
                <c:pt idx="2465">
                  <c:v>12</c:v>
                </c:pt>
                <c:pt idx="2466">
                  <c:v>12</c:v>
                </c:pt>
                <c:pt idx="2467">
                  <c:v>12</c:v>
                </c:pt>
                <c:pt idx="2468">
                  <c:v>13</c:v>
                </c:pt>
                <c:pt idx="2469">
                  <c:v>13</c:v>
                </c:pt>
                <c:pt idx="2470">
                  <c:v>13</c:v>
                </c:pt>
                <c:pt idx="2471">
                  <c:v>13</c:v>
                </c:pt>
                <c:pt idx="2472">
                  <c:v>15</c:v>
                </c:pt>
                <c:pt idx="2473">
                  <c:v>17</c:v>
                </c:pt>
                <c:pt idx="2474">
                  <c:v>17</c:v>
                </c:pt>
                <c:pt idx="2475">
                  <c:v>18</c:v>
                </c:pt>
                <c:pt idx="2476">
                  <c:v>20</c:v>
                </c:pt>
                <c:pt idx="2477">
                  <c:v>19</c:v>
                </c:pt>
                <c:pt idx="2478">
                  <c:v>18</c:v>
                </c:pt>
                <c:pt idx="2479">
                  <c:v>18</c:v>
                </c:pt>
                <c:pt idx="2480">
                  <c:v>15</c:v>
                </c:pt>
                <c:pt idx="2481">
                  <c:v>12</c:v>
                </c:pt>
                <c:pt idx="2482">
                  <c:v>15</c:v>
                </c:pt>
                <c:pt idx="2483">
                  <c:v>14</c:v>
                </c:pt>
                <c:pt idx="2484">
                  <c:v>16</c:v>
                </c:pt>
                <c:pt idx="2485">
                  <c:v>17</c:v>
                </c:pt>
                <c:pt idx="2486">
                  <c:v>16</c:v>
                </c:pt>
                <c:pt idx="2487">
                  <c:v>19</c:v>
                </c:pt>
                <c:pt idx="2488">
                  <c:v>18</c:v>
                </c:pt>
                <c:pt idx="2489">
                  <c:v>18</c:v>
                </c:pt>
                <c:pt idx="2490">
                  <c:v>20</c:v>
                </c:pt>
                <c:pt idx="2491">
                  <c:v>22</c:v>
                </c:pt>
                <c:pt idx="2492">
                  <c:v>22</c:v>
                </c:pt>
                <c:pt idx="2493">
                  <c:v>21</c:v>
                </c:pt>
                <c:pt idx="2494">
                  <c:v>22</c:v>
                </c:pt>
                <c:pt idx="2495">
                  <c:v>27</c:v>
                </c:pt>
                <c:pt idx="2496">
                  <c:v>26</c:v>
                </c:pt>
                <c:pt idx="2497">
                  <c:v>23</c:v>
                </c:pt>
                <c:pt idx="2498">
                  <c:v>22</c:v>
                </c:pt>
                <c:pt idx="2499">
                  <c:v>22</c:v>
                </c:pt>
                <c:pt idx="2500">
                  <c:v>20</c:v>
                </c:pt>
                <c:pt idx="2501">
                  <c:v>23</c:v>
                </c:pt>
                <c:pt idx="2502">
                  <c:v>24</c:v>
                </c:pt>
                <c:pt idx="2503">
                  <c:v>22</c:v>
                </c:pt>
                <c:pt idx="2504">
                  <c:v>25</c:v>
                </c:pt>
                <c:pt idx="2505">
                  <c:v>24</c:v>
                </c:pt>
                <c:pt idx="2506">
                  <c:v>20</c:v>
                </c:pt>
                <c:pt idx="2507">
                  <c:v>21</c:v>
                </c:pt>
                <c:pt idx="2508">
                  <c:v>19</c:v>
                </c:pt>
                <c:pt idx="2509">
                  <c:v>20</c:v>
                </c:pt>
                <c:pt idx="2510">
                  <c:v>22</c:v>
                </c:pt>
                <c:pt idx="2511">
                  <c:v>25</c:v>
                </c:pt>
                <c:pt idx="2512">
                  <c:v>21</c:v>
                </c:pt>
                <c:pt idx="2513">
                  <c:v>26</c:v>
                </c:pt>
                <c:pt idx="2514">
                  <c:v>21</c:v>
                </c:pt>
                <c:pt idx="2515">
                  <c:v>22</c:v>
                </c:pt>
                <c:pt idx="2516">
                  <c:v>21</c:v>
                </c:pt>
                <c:pt idx="2517">
                  <c:v>22</c:v>
                </c:pt>
                <c:pt idx="2518">
                  <c:v>21</c:v>
                </c:pt>
                <c:pt idx="2519">
                  <c:v>23</c:v>
                </c:pt>
                <c:pt idx="2520">
                  <c:v>21</c:v>
                </c:pt>
                <c:pt idx="2521">
                  <c:v>22</c:v>
                </c:pt>
                <c:pt idx="2522">
                  <c:v>22</c:v>
                </c:pt>
                <c:pt idx="2523">
                  <c:v>20</c:v>
                </c:pt>
                <c:pt idx="2524">
                  <c:v>21</c:v>
                </c:pt>
                <c:pt idx="2525">
                  <c:v>25</c:v>
                </c:pt>
                <c:pt idx="2526">
                  <c:v>24</c:v>
                </c:pt>
                <c:pt idx="2527">
                  <c:v>28</c:v>
                </c:pt>
                <c:pt idx="2528">
                  <c:v>25</c:v>
                </c:pt>
                <c:pt idx="2529">
                  <c:v>28</c:v>
                </c:pt>
                <c:pt idx="2530">
                  <c:v>25</c:v>
                </c:pt>
                <c:pt idx="2531">
                  <c:v>25</c:v>
                </c:pt>
                <c:pt idx="2532">
                  <c:v>22</c:v>
                </c:pt>
                <c:pt idx="2533">
                  <c:v>24</c:v>
                </c:pt>
                <c:pt idx="2534">
                  <c:v>26</c:v>
                </c:pt>
                <c:pt idx="2535">
                  <c:v>23</c:v>
                </c:pt>
                <c:pt idx="2536">
                  <c:v>25</c:v>
                </c:pt>
                <c:pt idx="2537">
                  <c:v>28</c:v>
                </c:pt>
                <c:pt idx="2538">
                  <c:v>28</c:v>
                </c:pt>
                <c:pt idx="2539">
                  <c:v>27</c:v>
                </c:pt>
                <c:pt idx="2540">
                  <c:v>27</c:v>
                </c:pt>
                <c:pt idx="2541">
                  <c:v>28</c:v>
                </c:pt>
                <c:pt idx="2542">
                  <c:v>27</c:v>
                </c:pt>
                <c:pt idx="2543">
                  <c:v>27</c:v>
                </c:pt>
                <c:pt idx="2544">
                  <c:v>30</c:v>
                </c:pt>
                <c:pt idx="2545">
                  <c:v>29</c:v>
                </c:pt>
                <c:pt idx="2546">
                  <c:v>30</c:v>
                </c:pt>
                <c:pt idx="2547">
                  <c:v>31</c:v>
                </c:pt>
                <c:pt idx="2548">
                  <c:v>34</c:v>
                </c:pt>
                <c:pt idx="2549">
                  <c:v>34</c:v>
                </c:pt>
                <c:pt idx="2550">
                  <c:v>33</c:v>
                </c:pt>
                <c:pt idx="2551">
                  <c:v>28</c:v>
                </c:pt>
                <c:pt idx="2552">
                  <c:v>25</c:v>
                </c:pt>
                <c:pt idx="2553">
                  <c:v>26</c:v>
                </c:pt>
                <c:pt idx="2554">
                  <c:v>29</c:v>
                </c:pt>
                <c:pt idx="2555">
                  <c:v>29</c:v>
                </c:pt>
                <c:pt idx="2556">
                  <c:v>29</c:v>
                </c:pt>
                <c:pt idx="2557">
                  <c:v>31</c:v>
                </c:pt>
                <c:pt idx="2558">
                  <c:v>31</c:v>
                </c:pt>
                <c:pt idx="2559">
                  <c:v>32</c:v>
                </c:pt>
                <c:pt idx="2560">
                  <c:v>29</c:v>
                </c:pt>
                <c:pt idx="2561">
                  <c:v>27</c:v>
                </c:pt>
                <c:pt idx="2562">
                  <c:v>26</c:v>
                </c:pt>
                <c:pt idx="2563">
                  <c:v>25</c:v>
                </c:pt>
                <c:pt idx="2564">
                  <c:v>26</c:v>
                </c:pt>
                <c:pt idx="2565">
                  <c:v>31</c:v>
                </c:pt>
                <c:pt idx="2566">
                  <c:v>36</c:v>
                </c:pt>
                <c:pt idx="2567">
                  <c:v>33</c:v>
                </c:pt>
                <c:pt idx="2568">
                  <c:v>35</c:v>
                </c:pt>
                <c:pt idx="2569">
                  <c:v>37</c:v>
                </c:pt>
                <c:pt idx="2570">
                  <c:v>36</c:v>
                </c:pt>
                <c:pt idx="2571">
                  <c:v>35</c:v>
                </c:pt>
                <c:pt idx="2572">
                  <c:v>34</c:v>
                </c:pt>
                <c:pt idx="2573">
                  <c:v>36</c:v>
                </c:pt>
                <c:pt idx="2574">
                  <c:v>36</c:v>
                </c:pt>
                <c:pt idx="2575">
                  <c:v>39</c:v>
                </c:pt>
                <c:pt idx="2576">
                  <c:v>37</c:v>
                </c:pt>
                <c:pt idx="2577">
                  <c:v>35</c:v>
                </c:pt>
                <c:pt idx="2578">
                  <c:v>35</c:v>
                </c:pt>
                <c:pt idx="2579">
                  <c:v>38</c:v>
                </c:pt>
                <c:pt idx="2580">
                  <c:v>39</c:v>
                </c:pt>
                <c:pt idx="2581">
                  <c:v>36</c:v>
                </c:pt>
                <c:pt idx="2582">
                  <c:v>32</c:v>
                </c:pt>
                <c:pt idx="2583">
                  <c:v>32</c:v>
                </c:pt>
                <c:pt idx="2584">
                  <c:v>33</c:v>
                </c:pt>
                <c:pt idx="2585">
                  <c:v>35</c:v>
                </c:pt>
                <c:pt idx="2586">
                  <c:v>34</c:v>
                </c:pt>
                <c:pt idx="2587">
                  <c:v>34</c:v>
                </c:pt>
                <c:pt idx="2588">
                  <c:v>32</c:v>
                </c:pt>
                <c:pt idx="2589">
                  <c:v>36</c:v>
                </c:pt>
                <c:pt idx="2590">
                  <c:v>37</c:v>
                </c:pt>
                <c:pt idx="2591">
                  <c:v>38</c:v>
                </c:pt>
                <c:pt idx="2592">
                  <c:v>38</c:v>
                </c:pt>
                <c:pt idx="2593">
                  <c:v>39</c:v>
                </c:pt>
                <c:pt idx="2594">
                  <c:v>39</c:v>
                </c:pt>
                <c:pt idx="2595">
                  <c:v>39</c:v>
                </c:pt>
                <c:pt idx="2596">
                  <c:v>40</c:v>
                </c:pt>
                <c:pt idx="2597">
                  <c:v>40</c:v>
                </c:pt>
                <c:pt idx="2598">
                  <c:v>39</c:v>
                </c:pt>
                <c:pt idx="2599">
                  <c:v>40</c:v>
                </c:pt>
                <c:pt idx="2600">
                  <c:v>37</c:v>
                </c:pt>
                <c:pt idx="2601">
                  <c:v>36</c:v>
                </c:pt>
                <c:pt idx="2602">
                  <c:v>34</c:v>
                </c:pt>
                <c:pt idx="2603">
                  <c:v>33</c:v>
                </c:pt>
                <c:pt idx="2604">
                  <c:v>31</c:v>
                </c:pt>
                <c:pt idx="2605">
                  <c:v>33</c:v>
                </c:pt>
                <c:pt idx="2606">
                  <c:v>33</c:v>
                </c:pt>
                <c:pt idx="2607">
                  <c:v>37</c:v>
                </c:pt>
                <c:pt idx="2608">
                  <c:v>41</c:v>
                </c:pt>
                <c:pt idx="2609">
                  <c:v>38</c:v>
                </c:pt>
                <c:pt idx="2610">
                  <c:v>38</c:v>
                </c:pt>
                <c:pt idx="2611">
                  <c:v>38</c:v>
                </c:pt>
                <c:pt idx="2612">
                  <c:v>37</c:v>
                </c:pt>
                <c:pt idx="2613">
                  <c:v>39</c:v>
                </c:pt>
                <c:pt idx="2614">
                  <c:v>37</c:v>
                </c:pt>
                <c:pt idx="2615">
                  <c:v>35</c:v>
                </c:pt>
                <c:pt idx="2616">
                  <c:v>39</c:v>
                </c:pt>
                <c:pt idx="2617">
                  <c:v>41</c:v>
                </c:pt>
                <c:pt idx="2618">
                  <c:v>40</c:v>
                </c:pt>
                <c:pt idx="2619">
                  <c:v>38</c:v>
                </c:pt>
                <c:pt idx="2620">
                  <c:v>36</c:v>
                </c:pt>
                <c:pt idx="2621">
                  <c:v>36</c:v>
                </c:pt>
                <c:pt idx="2622">
                  <c:v>37</c:v>
                </c:pt>
                <c:pt idx="2623">
                  <c:v>35</c:v>
                </c:pt>
                <c:pt idx="2624">
                  <c:v>37</c:v>
                </c:pt>
                <c:pt idx="2625">
                  <c:v>37</c:v>
                </c:pt>
                <c:pt idx="2626">
                  <c:v>33</c:v>
                </c:pt>
                <c:pt idx="2627">
                  <c:v>29</c:v>
                </c:pt>
                <c:pt idx="2628">
                  <c:v>27</c:v>
                </c:pt>
                <c:pt idx="2629">
                  <c:v>29</c:v>
                </c:pt>
                <c:pt idx="2630">
                  <c:v>24</c:v>
                </c:pt>
                <c:pt idx="2631">
                  <c:v>27</c:v>
                </c:pt>
                <c:pt idx="2632">
                  <c:v>24</c:v>
                </c:pt>
                <c:pt idx="2633">
                  <c:v>25</c:v>
                </c:pt>
                <c:pt idx="2634">
                  <c:v>24</c:v>
                </c:pt>
                <c:pt idx="2635">
                  <c:v>23</c:v>
                </c:pt>
                <c:pt idx="2636">
                  <c:v>23</c:v>
                </c:pt>
                <c:pt idx="2637">
                  <c:v>25</c:v>
                </c:pt>
                <c:pt idx="2638">
                  <c:v>28</c:v>
                </c:pt>
                <c:pt idx="2639">
                  <c:v>33</c:v>
                </c:pt>
                <c:pt idx="2640">
                  <c:v>31</c:v>
                </c:pt>
                <c:pt idx="2641">
                  <c:v>33</c:v>
                </c:pt>
                <c:pt idx="2642">
                  <c:v>37</c:v>
                </c:pt>
                <c:pt idx="2643">
                  <c:v>36</c:v>
                </c:pt>
                <c:pt idx="2644">
                  <c:v>39</c:v>
                </c:pt>
                <c:pt idx="2645">
                  <c:v>38</c:v>
                </c:pt>
                <c:pt idx="2646">
                  <c:v>39</c:v>
                </c:pt>
                <c:pt idx="2647">
                  <c:v>38</c:v>
                </c:pt>
                <c:pt idx="2648">
                  <c:v>40</c:v>
                </c:pt>
                <c:pt idx="2649">
                  <c:v>41</c:v>
                </c:pt>
                <c:pt idx="2650">
                  <c:v>39</c:v>
                </c:pt>
                <c:pt idx="2651">
                  <c:v>38</c:v>
                </c:pt>
                <c:pt idx="2652">
                  <c:v>41</c:v>
                </c:pt>
                <c:pt idx="2653">
                  <c:v>38</c:v>
                </c:pt>
                <c:pt idx="2654">
                  <c:v>40</c:v>
                </c:pt>
                <c:pt idx="2655">
                  <c:v>40</c:v>
                </c:pt>
                <c:pt idx="2656">
                  <c:v>39</c:v>
                </c:pt>
                <c:pt idx="2657">
                  <c:v>37</c:v>
                </c:pt>
                <c:pt idx="2658">
                  <c:v>36</c:v>
                </c:pt>
                <c:pt idx="2659">
                  <c:v>39</c:v>
                </c:pt>
                <c:pt idx="2660">
                  <c:v>37</c:v>
                </c:pt>
                <c:pt idx="2661">
                  <c:v>39</c:v>
                </c:pt>
                <c:pt idx="2662">
                  <c:v>40</c:v>
                </c:pt>
                <c:pt idx="2663">
                  <c:v>37</c:v>
                </c:pt>
                <c:pt idx="2664">
                  <c:v>36</c:v>
                </c:pt>
                <c:pt idx="2665">
                  <c:v>34</c:v>
                </c:pt>
                <c:pt idx="2666">
                  <c:v>35</c:v>
                </c:pt>
                <c:pt idx="2667">
                  <c:v>31</c:v>
                </c:pt>
                <c:pt idx="2668">
                  <c:v>35</c:v>
                </c:pt>
                <c:pt idx="2669">
                  <c:v>37</c:v>
                </c:pt>
                <c:pt idx="2670">
                  <c:v>39</c:v>
                </c:pt>
                <c:pt idx="2671">
                  <c:v>47</c:v>
                </c:pt>
                <c:pt idx="2672">
                  <c:v>48</c:v>
                </c:pt>
                <c:pt idx="2673">
                  <c:v>44</c:v>
                </c:pt>
                <c:pt idx="2674">
                  <c:v>42</c:v>
                </c:pt>
                <c:pt idx="2675">
                  <c:v>42</c:v>
                </c:pt>
                <c:pt idx="2676">
                  <c:v>45</c:v>
                </c:pt>
                <c:pt idx="2677">
                  <c:v>45</c:v>
                </c:pt>
                <c:pt idx="2678">
                  <c:v>42</c:v>
                </c:pt>
                <c:pt idx="2679">
                  <c:v>40</c:v>
                </c:pt>
                <c:pt idx="2680">
                  <c:v>38</c:v>
                </c:pt>
                <c:pt idx="2681">
                  <c:v>36</c:v>
                </c:pt>
                <c:pt idx="2682">
                  <c:v>38</c:v>
                </c:pt>
                <c:pt idx="2683">
                  <c:v>41</c:v>
                </c:pt>
                <c:pt idx="2684">
                  <c:v>41</c:v>
                </c:pt>
                <c:pt idx="2685">
                  <c:v>38</c:v>
                </c:pt>
                <c:pt idx="2686">
                  <c:v>37</c:v>
                </c:pt>
                <c:pt idx="2687">
                  <c:v>33</c:v>
                </c:pt>
                <c:pt idx="2688">
                  <c:v>33</c:v>
                </c:pt>
                <c:pt idx="2689">
                  <c:v>33</c:v>
                </c:pt>
                <c:pt idx="2690">
                  <c:v>35</c:v>
                </c:pt>
                <c:pt idx="2691">
                  <c:v>37</c:v>
                </c:pt>
                <c:pt idx="2692">
                  <c:v>41</c:v>
                </c:pt>
                <c:pt idx="2693">
                  <c:v>43</c:v>
                </c:pt>
                <c:pt idx="2694">
                  <c:v>41</c:v>
                </c:pt>
                <c:pt idx="2695">
                  <c:v>42</c:v>
                </c:pt>
                <c:pt idx="2696">
                  <c:v>40</c:v>
                </c:pt>
                <c:pt idx="2697">
                  <c:v>39</c:v>
                </c:pt>
                <c:pt idx="2698">
                  <c:v>42</c:v>
                </c:pt>
                <c:pt idx="2699">
                  <c:v>42</c:v>
                </c:pt>
                <c:pt idx="2700">
                  <c:v>45</c:v>
                </c:pt>
                <c:pt idx="2701">
                  <c:v>46</c:v>
                </c:pt>
                <c:pt idx="2702">
                  <c:v>48</c:v>
                </c:pt>
                <c:pt idx="2703">
                  <c:v>43</c:v>
                </c:pt>
                <c:pt idx="2704">
                  <c:v>41</c:v>
                </c:pt>
                <c:pt idx="2705">
                  <c:v>42</c:v>
                </c:pt>
                <c:pt idx="2706">
                  <c:v>39</c:v>
                </c:pt>
                <c:pt idx="2707">
                  <c:v>39</c:v>
                </c:pt>
                <c:pt idx="2708">
                  <c:v>39</c:v>
                </c:pt>
                <c:pt idx="2709">
                  <c:v>40</c:v>
                </c:pt>
                <c:pt idx="2710">
                  <c:v>41</c:v>
                </c:pt>
                <c:pt idx="2711">
                  <c:v>41</c:v>
                </c:pt>
                <c:pt idx="2712">
                  <c:v>43</c:v>
                </c:pt>
                <c:pt idx="2713">
                  <c:v>38</c:v>
                </c:pt>
                <c:pt idx="2714">
                  <c:v>37</c:v>
                </c:pt>
                <c:pt idx="2715">
                  <c:v>37</c:v>
                </c:pt>
                <c:pt idx="2716">
                  <c:v>35</c:v>
                </c:pt>
                <c:pt idx="2717">
                  <c:v>38</c:v>
                </c:pt>
                <c:pt idx="2718">
                  <c:v>40</c:v>
                </c:pt>
                <c:pt idx="2719">
                  <c:v>40</c:v>
                </c:pt>
                <c:pt idx="2720">
                  <c:v>40</c:v>
                </c:pt>
                <c:pt idx="2721">
                  <c:v>39</c:v>
                </c:pt>
                <c:pt idx="2722">
                  <c:v>37</c:v>
                </c:pt>
                <c:pt idx="2723">
                  <c:v>36</c:v>
                </c:pt>
                <c:pt idx="2724">
                  <c:v>35</c:v>
                </c:pt>
                <c:pt idx="2725">
                  <c:v>34</c:v>
                </c:pt>
                <c:pt idx="2726">
                  <c:v>35</c:v>
                </c:pt>
                <c:pt idx="2727">
                  <c:v>32</c:v>
                </c:pt>
                <c:pt idx="2728">
                  <c:v>33</c:v>
                </c:pt>
                <c:pt idx="2729">
                  <c:v>34</c:v>
                </c:pt>
                <c:pt idx="2730">
                  <c:v>34</c:v>
                </c:pt>
                <c:pt idx="2731">
                  <c:v>30</c:v>
                </c:pt>
                <c:pt idx="2732">
                  <c:v>27</c:v>
                </c:pt>
                <c:pt idx="2733">
                  <c:v>29</c:v>
                </c:pt>
                <c:pt idx="2734">
                  <c:v>27</c:v>
                </c:pt>
                <c:pt idx="2735">
                  <c:v>30</c:v>
                </c:pt>
                <c:pt idx="2736">
                  <c:v>30</c:v>
                </c:pt>
                <c:pt idx="2737">
                  <c:v>30</c:v>
                </c:pt>
                <c:pt idx="2738">
                  <c:v>28</c:v>
                </c:pt>
                <c:pt idx="2739">
                  <c:v>25</c:v>
                </c:pt>
                <c:pt idx="2740">
                  <c:v>25</c:v>
                </c:pt>
                <c:pt idx="2741">
                  <c:v>28</c:v>
                </c:pt>
                <c:pt idx="2742">
                  <c:v>30</c:v>
                </c:pt>
                <c:pt idx="2743">
                  <c:v>32</c:v>
                </c:pt>
                <c:pt idx="2744">
                  <c:v>30</c:v>
                </c:pt>
                <c:pt idx="2745">
                  <c:v>32</c:v>
                </c:pt>
                <c:pt idx="2746">
                  <c:v>32</c:v>
                </c:pt>
                <c:pt idx="2747">
                  <c:v>35</c:v>
                </c:pt>
                <c:pt idx="2748">
                  <c:v>37</c:v>
                </c:pt>
                <c:pt idx="2749">
                  <c:v>34</c:v>
                </c:pt>
                <c:pt idx="2750">
                  <c:v>38</c:v>
                </c:pt>
                <c:pt idx="2751">
                  <c:v>36</c:v>
                </c:pt>
                <c:pt idx="2752">
                  <c:v>36</c:v>
                </c:pt>
                <c:pt idx="2753">
                  <c:v>34</c:v>
                </c:pt>
                <c:pt idx="2754">
                  <c:v>35</c:v>
                </c:pt>
                <c:pt idx="2755">
                  <c:v>34</c:v>
                </c:pt>
                <c:pt idx="2756">
                  <c:v>35</c:v>
                </c:pt>
                <c:pt idx="2757">
                  <c:v>37</c:v>
                </c:pt>
                <c:pt idx="2758">
                  <c:v>43</c:v>
                </c:pt>
                <c:pt idx="2759">
                  <c:v>42</c:v>
                </c:pt>
                <c:pt idx="2760">
                  <c:v>43</c:v>
                </c:pt>
                <c:pt idx="2761">
                  <c:v>38</c:v>
                </c:pt>
                <c:pt idx="2762">
                  <c:v>40</c:v>
                </c:pt>
                <c:pt idx="2763">
                  <c:v>43</c:v>
                </c:pt>
                <c:pt idx="2764">
                  <c:v>39</c:v>
                </c:pt>
                <c:pt idx="2765">
                  <c:v>39</c:v>
                </c:pt>
                <c:pt idx="2766">
                  <c:v>38</c:v>
                </c:pt>
                <c:pt idx="2767">
                  <c:v>39</c:v>
                </c:pt>
                <c:pt idx="2768">
                  <c:v>36</c:v>
                </c:pt>
                <c:pt idx="2769">
                  <c:v>36</c:v>
                </c:pt>
                <c:pt idx="2770">
                  <c:v>37</c:v>
                </c:pt>
                <c:pt idx="2771">
                  <c:v>36</c:v>
                </c:pt>
                <c:pt idx="2772">
                  <c:v>35</c:v>
                </c:pt>
                <c:pt idx="2773">
                  <c:v>33</c:v>
                </c:pt>
                <c:pt idx="2774">
                  <c:v>33</c:v>
                </c:pt>
                <c:pt idx="2775">
                  <c:v>32</c:v>
                </c:pt>
                <c:pt idx="2776">
                  <c:v>36</c:v>
                </c:pt>
                <c:pt idx="2777">
                  <c:v>38</c:v>
                </c:pt>
                <c:pt idx="2778">
                  <c:v>36</c:v>
                </c:pt>
                <c:pt idx="2779">
                  <c:v>36</c:v>
                </c:pt>
                <c:pt idx="2780">
                  <c:v>34</c:v>
                </c:pt>
                <c:pt idx="2781">
                  <c:v>36</c:v>
                </c:pt>
                <c:pt idx="2782">
                  <c:v>34</c:v>
                </c:pt>
                <c:pt idx="2783">
                  <c:v>36</c:v>
                </c:pt>
                <c:pt idx="2784">
                  <c:v>37</c:v>
                </c:pt>
                <c:pt idx="2785">
                  <c:v>36</c:v>
                </c:pt>
                <c:pt idx="2786">
                  <c:v>36</c:v>
                </c:pt>
                <c:pt idx="2787">
                  <c:v>37</c:v>
                </c:pt>
                <c:pt idx="2788">
                  <c:v>40</c:v>
                </c:pt>
                <c:pt idx="2789">
                  <c:v>42</c:v>
                </c:pt>
                <c:pt idx="2790">
                  <c:v>44</c:v>
                </c:pt>
                <c:pt idx="2791">
                  <c:v>37</c:v>
                </c:pt>
                <c:pt idx="2792">
                  <c:v>35</c:v>
                </c:pt>
                <c:pt idx="2793">
                  <c:v>35</c:v>
                </c:pt>
                <c:pt idx="2794">
                  <c:v>35</c:v>
                </c:pt>
                <c:pt idx="2795">
                  <c:v>35</c:v>
                </c:pt>
                <c:pt idx="2796">
                  <c:v>31</c:v>
                </c:pt>
                <c:pt idx="2797">
                  <c:v>33</c:v>
                </c:pt>
                <c:pt idx="2798">
                  <c:v>33</c:v>
                </c:pt>
                <c:pt idx="2799">
                  <c:v>33</c:v>
                </c:pt>
                <c:pt idx="2800">
                  <c:v>36</c:v>
                </c:pt>
                <c:pt idx="2801">
                  <c:v>33</c:v>
                </c:pt>
                <c:pt idx="2802">
                  <c:v>35</c:v>
                </c:pt>
                <c:pt idx="2803">
                  <c:v>36</c:v>
                </c:pt>
                <c:pt idx="2804">
                  <c:v>37</c:v>
                </c:pt>
                <c:pt idx="2805">
                  <c:v>36</c:v>
                </c:pt>
                <c:pt idx="2806">
                  <c:v>37</c:v>
                </c:pt>
                <c:pt idx="2807">
                  <c:v>34</c:v>
                </c:pt>
                <c:pt idx="2808">
                  <c:v>35</c:v>
                </c:pt>
                <c:pt idx="2809">
                  <c:v>36</c:v>
                </c:pt>
                <c:pt idx="2810">
                  <c:v>37</c:v>
                </c:pt>
                <c:pt idx="2811">
                  <c:v>36</c:v>
                </c:pt>
                <c:pt idx="2812">
                  <c:v>36</c:v>
                </c:pt>
                <c:pt idx="2813">
                  <c:v>31</c:v>
                </c:pt>
                <c:pt idx="2814">
                  <c:v>33</c:v>
                </c:pt>
                <c:pt idx="2815">
                  <c:v>33</c:v>
                </c:pt>
                <c:pt idx="2816">
                  <c:v>32</c:v>
                </c:pt>
                <c:pt idx="2817">
                  <c:v>33</c:v>
                </c:pt>
                <c:pt idx="2818">
                  <c:v>36</c:v>
                </c:pt>
                <c:pt idx="2819">
                  <c:v>38</c:v>
                </c:pt>
                <c:pt idx="2820">
                  <c:v>37</c:v>
                </c:pt>
                <c:pt idx="2821">
                  <c:v>34</c:v>
                </c:pt>
                <c:pt idx="2822">
                  <c:v>35</c:v>
                </c:pt>
                <c:pt idx="2823">
                  <c:v>37</c:v>
                </c:pt>
                <c:pt idx="2824">
                  <c:v>41</c:v>
                </c:pt>
                <c:pt idx="2825">
                  <c:v>43</c:v>
                </c:pt>
                <c:pt idx="2826">
                  <c:v>43</c:v>
                </c:pt>
                <c:pt idx="2827">
                  <c:v>44</c:v>
                </c:pt>
                <c:pt idx="2828">
                  <c:v>39</c:v>
                </c:pt>
                <c:pt idx="2829">
                  <c:v>38</c:v>
                </c:pt>
                <c:pt idx="2830">
                  <c:v>35</c:v>
                </c:pt>
                <c:pt idx="2831">
                  <c:v>39</c:v>
                </c:pt>
                <c:pt idx="2832">
                  <c:v>34</c:v>
                </c:pt>
                <c:pt idx="2833">
                  <c:v>38</c:v>
                </c:pt>
                <c:pt idx="2834">
                  <c:v>41</c:v>
                </c:pt>
                <c:pt idx="2835">
                  <c:v>43</c:v>
                </c:pt>
                <c:pt idx="2836">
                  <c:v>41</c:v>
                </c:pt>
                <c:pt idx="2837">
                  <c:v>40</c:v>
                </c:pt>
                <c:pt idx="2838">
                  <c:v>39</c:v>
                </c:pt>
                <c:pt idx="2839">
                  <c:v>39</c:v>
                </c:pt>
                <c:pt idx="2840">
                  <c:v>38</c:v>
                </c:pt>
                <c:pt idx="2841">
                  <c:v>37</c:v>
                </c:pt>
                <c:pt idx="2842">
                  <c:v>38</c:v>
                </c:pt>
                <c:pt idx="2843">
                  <c:v>33</c:v>
                </c:pt>
                <c:pt idx="2844">
                  <c:v>34</c:v>
                </c:pt>
                <c:pt idx="2845">
                  <c:v>35</c:v>
                </c:pt>
                <c:pt idx="2846">
                  <c:v>34</c:v>
                </c:pt>
                <c:pt idx="2847">
                  <c:v>34</c:v>
                </c:pt>
                <c:pt idx="2848">
                  <c:v>35</c:v>
                </c:pt>
                <c:pt idx="2849">
                  <c:v>33</c:v>
                </c:pt>
                <c:pt idx="2850">
                  <c:v>34</c:v>
                </c:pt>
                <c:pt idx="2851">
                  <c:v>33</c:v>
                </c:pt>
                <c:pt idx="2852">
                  <c:v>35</c:v>
                </c:pt>
                <c:pt idx="2853">
                  <c:v>35</c:v>
                </c:pt>
                <c:pt idx="2854">
                  <c:v>34</c:v>
                </c:pt>
                <c:pt idx="2855">
                  <c:v>34</c:v>
                </c:pt>
                <c:pt idx="2856">
                  <c:v>35</c:v>
                </c:pt>
                <c:pt idx="2857">
                  <c:v>34</c:v>
                </c:pt>
                <c:pt idx="2858">
                  <c:v>31</c:v>
                </c:pt>
                <c:pt idx="2859">
                  <c:v>32</c:v>
                </c:pt>
                <c:pt idx="2860">
                  <c:v>29</c:v>
                </c:pt>
                <c:pt idx="2861">
                  <c:v>27</c:v>
                </c:pt>
                <c:pt idx="2862">
                  <c:v>27</c:v>
                </c:pt>
                <c:pt idx="2863">
                  <c:v>27</c:v>
                </c:pt>
                <c:pt idx="2864">
                  <c:v>27</c:v>
                </c:pt>
                <c:pt idx="2865">
                  <c:v>27</c:v>
                </c:pt>
                <c:pt idx="2866">
                  <c:v>25</c:v>
                </c:pt>
                <c:pt idx="2867">
                  <c:v>25</c:v>
                </c:pt>
                <c:pt idx="2868">
                  <c:v>26</c:v>
                </c:pt>
                <c:pt idx="2869">
                  <c:v>30</c:v>
                </c:pt>
                <c:pt idx="2870">
                  <c:v>28</c:v>
                </c:pt>
                <c:pt idx="2871">
                  <c:v>25</c:v>
                </c:pt>
                <c:pt idx="2872">
                  <c:v>25</c:v>
                </c:pt>
                <c:pt idx="2873">
                  <c:v>27</c:v>
                </c:pt>
                <c:pt idx="2874">
                  <c:v>27</c:v>
                </c:pt>
                <c:pt idx="2875">
                  <c:v>28</c:v>
                </c:pt>
                <c:pt idx="2876">
                  <c:v>24</c:v>
                </c:pt>
                <c:pt idx="2877">
                  <c:v>25</c:v>
                </c:pt>
                <c:pt idx="2878">
                  <c:v>23</c:v>
                </c:pt>
                <c:pt idx="2879">
                  <c:v>24</c:v>
                </c:pt>
                <c:pt idx="2880">
                  <c:v>22</c:v>
                </c:pt>
                <c:pt idx="2881">
                  <c:v>23</c:v>
                </c:pt>
                <c:pt idx="2882">
                  <c:v>21</c:v>
                </c:pt>
                <c:pt idx="2883">
                  <c:v>19</c:v>
                </c:pt>
                <c:pt idx="2884">
                  <c:v>15</c:v>
                </c:pt>
                <c:pt idx="2885">
                  <c:v>15</c:v>
                </c:pt>
                <c:pt idx="2886">
                  <c:v>14</c:v>
                </c:pt>
                <c:pt idx="2887">
                  <c:v>14</c:v>
                </c:pt>
                <c:pt idx="2888">
                  <c:v>15</c:v>
                </c:pt>
                <c:pt idx="2889">
                  <c:v>14</c:v>
                </c:pt>
                <c:pt idx="2890">
                  <c:v>16</c:v>
                </c:pt>
                <c:pt idx="2891">
                  <c:v>17</c:v>
                </c:pt>
                <c:pt idx="2892">
                  <c:v>16</c:v>
                </c:pt>
                <c:pt idx="2893">
                  <c:v>15</c:v>
                </c:pt>
                <c:pt idx="2894">
                  <c:v>12</c:v>
                </c:pt>
                <c:pt idx="2895">
                  <c:v>10</c:v>
                </c:pt>
                <c:pt idx="2896">
                  <c:v>10</c:v>
                </c:pt>
                <c:pt idx="2897">
                  <c:v>11</c:v>
                </c:pt>
                <c:pt idx="2898">
                  <c:v>11</c:v>
                </c:pt>
                <c:pt idx="2899">
                  <c:v>11</c:v>
                </c:pt>
                <c:pt idx="2900">
                  <c:v>8</c:v>
                </c:pt>
                <c:pt idx="2901">
                  <c:v>9</c:v>
                </c:pt>
                <c:pt idx="2902">
                  <c:v>10</c:v>
                </c:pt>
                <c:pt idx="2903">
                  <c:v>10</c:v>
                </c:pt>
                <c:pt idx="2904">
                  <c:v>8</c:v>
                </c:pt>
                <c:pt idx="2905">
                  <c:v>7</c:v>
                </c:pt>
                <c:pt idx="2906">
                  <c:v>7</c:v>
                </c:pt>
                <c:pt idx="2907">
                  <c:v>8</c:v>
                </c:pt>
                <c:pt idx="2908">
                  <c:v>8</c:v>
                </c:pt>
                <c:pt idx="2909">
                  <c:v>7</c:v>
                </c:pt>
                <c:pt idx="2910">
                  <c:v>7</c:v>
                </c:pt>
                <c:pt idx="2911">
                  <c:v>6</c:v>
                </c:pt>
                <c:pt idx="2912">
                  <c:v>6</c:v>
                </c:pt>
                <c:pt idx="2913">
                  <c:v>7</c:v>
                </c:pt>
                <c:pt idx="2914">
                  <c:v>8</c:v>
                </c:pt>
                <c:pt idx="2915">
                  <c:v>6</c:v>
                </c:pt>
                <c:pt idx="2916">
                  <c:v>6</c:v>
                </c:pt>
                <c:pt idx="2917">
                  <c:v>6</c:v>
                </c:pt>
                <c:pt idx="2918">
                  <c:v>7</c:v>
                </c:pt>
                <c:pt idx="2919">
                  <c:v>7</c:v>
                </c:pt>
                <c:pt idx="2920">
                  <c:v>6</c:v>
                </c:pt>
                <c:pt idx="2921">
                  <c:v>6</c:v>
                </c:pt>
                <c:pt idx="2922">
                  <c:v>6</c:v>
                </c:pt>
                <c:pt idx="2923">
                  <c:v>6</c:v>
                </c:pt>
                <c:pt idx="2924">
                  <c:v>6</c:v>
                </c:pt>
                <c:pt idx="2925">
                  <c:v>6</c:v>
                </c:pt>
                <c:pt idx="2926">
                  <c:v>6</c:v>
                </c:pt>
                <c:pt idx="2927">
                  <c:v>6</c:v>
                </c:pt>
                <c:pt idx="2928">
                  <c:v>7</c:v>
                </c:pt>
                <c:pt idx="2929">
                  <c:v>6</c:v>
                </c:pt>
                <c:pt idx="2930">
                  <c:v>4</c:v>
                </c:pt>
                <c:pt idx="2931">
                  <c:v>4</c:v>
                </c:pt>
                <c:pt idx="2932">
                  <c:v>4</c:v>
                </c:pt>
                <c:pt idx="2933">
                  <c:v>4</c:v>
                </c:pt>
                <c:pt idx="2934">
                  <c:v>3</c:v>
                </c:pt>
                <c:pt idx="2935">
                  <c:v>3</c:v>
                </c:pt>
                <c:pt idx="2936">
                  <c:v>3</c:v>
                </c:pt>
                <c:pt idx="2937">
                  <c:v>3</c:v>
                </c:pt>
                <c:pt idx="2938">
                  <c:v>3</c:v>
                </c:pt>
                <c:pt idx="2939">
                  <c:v>3</c:v>
                </c:pt>
                <c:pt idx="2940">
                  <c:v>3</c:v>
                </c:pt>
                <c:pt idx="2941">
                  <c:v>3</c:v>
                </c:pt>
                <c:pt idx="2942">
                  <c:v>3</c:v>
                </c:pt>
                <c:pt idx="2943">
                  <c:v>2</c:v>
                </c:pt>
                <c:pt idx="2944">
                  <c:v>2</c:v>
                </c:pt>
                <c:pt idx="2945">
                  <c:v>2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2</c:v>
                </c:pt>
                <c:pt idx="2950">
                  <c:v>2</c:v>
                </c:pt>
                <c:pt idx="2951">
                  <c:v>2</c:v>
                </c:pt>
                <c:pt idx="2952">
                  <c:v>1</c:v>
                </c:pt>
              </c:numCache>
            </c:numRef>
          </c:val>
          <c:smooth val="0"/>
        </c:ser>
        <c:ser>
          <c:idx val="21"/>
          <c:order val="21"/>
          <c:marker>
            <c:symbol val="none"/>
          </c:marker>
          <c:val>
            <c:numRef>
              <c:f>Sheet1!$Y$2:$Y$4002</c:f>
              <c:numCache>
                <c:formatCode>General</c:formatCode>
                <c:ptCount val="4001"/>
                <c:pt idx="1447">
                  <c:v>1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3</c:v>
                </c:pt>
                <c:pt idx="1453">
                  <c:v>3</c:v>
                </c:pt>
                <c:pt idx="1454">
                  <c:v>4</c:v>
                </c:pt>
                <c:pt idx="1455">
                  <c:v>3</c:v>
                </c:pt>
                <c:pt idx="1456">
                  <c:v>4</c:v>
                </c:pt>
                <c:pt idx="1457">
                  <c:v>5</c:v>
                </c:pt>
                <c:pt idx="1458">
                  <c:v>6</c:v>
                </c:pt>
                <c:pt idx="1459">
                  <c:v>7</c:v>
                </c:pt>
                <c:pt idx="1460">
                  <c:v>6</c:v>
                </c:pt>
                <c:pt idx="1461">
                  <c:v>6</c:v>
                </c:pt>
                <c:pt idx="1462">
                  <c:v>6</c:v>
                </c:pt>
                <c:pt idx="1463">
                  <c:v>6</c:v>
                </c:pt>
                <c:pt idx="1464">
                  <c:v>6</c:v>
                </c:pt>
                <c:pt idx="1465">
                  <c:v>8</c:v>
                </c:pt>
                <c:pt idx="1466">
                  <c:v>8</c:v>
                </c:pt>
                <c:pt idx="1467">
                  <c:v>7</c:v>
                </c:pt>
                <c:pt idx="1468">
                  <c:v>6</c:v>
                </c:pt>
                <c:pt idx="1469">
                  <c:v>6</c:v>
                </c:pt>
                <c:pt idx="1470">
                  <c:v>6</c:v>
                </c:pt>
                <c:pt idx="1471">
                  <c:v>9</c:v>
                </c:pt>
                <c:pt idx="1472">
                  <c:v>11</c:v>
                </c:pt>
                <c:pt idx="1473">
                  <c:v>10</c:v>
                </c:pt>
                <c:pt idx="1474">
                  <c:v>10</c:v>
                </c:pt>
                <c:pt idx="1475">
                  <c:v>10</c:v>
                </c:pt>
                <c:pt idx="1476">
                  <c:v>11</c:v>
                </c:pt>
                <c:pt idx="1477">
                  <c:v>10</c:v>
                </c:pt>
                <c:pt idx="1478">
                  <c:v>10</c:v>
                </c:pt>
                <c:pt idx="1479">
                  <c:v>11</c:v>
                </c:pt>
                <c:pt idx="1480">
                  <c:v>12</c:v>
                </c:pt>
                <c:pt idx="1481">
                  <c:v>12</c:v>
                </c:pt>
                <c:pt idx="1482">
                  <c:v>12</c:v>
                </c:pt>
                <c:pt idx="1483">
                  <c:v>12</c:v>
                </c:pt>
                <c:pt idx="1484">
                  <c:v>14</c:v>
                </c:pt>
                <c:pt idx="1485">
                  <c:v>16</c:v>
                </c:pt>
                <c:pt idx="1486">
                  <c:v>17</c:v>
                </c:pt>
                <c:pt idx="1487">
                  <c:v>15</c:v>
                </c:pt>
                <c:pt idx="1488">
                  <c:v>15</c:v>
                </c:pt>
                <c:pt idx="1489">
                  <c:v>15</c:v>
                </c:pt>
                <c:pt idx="1490">
                  <c:v>15</c:v>
                </c:pt>
                <c:pt idx="1491">
                  <c:v>15</c:v>
                </c:pt>
                <c:pt idx="1492">
                  <c:v>14</c:v>
                </c:pt>
                <c:pt idx="1493">
                  <c:v>14</c:v>
                </c:pt>
                <c:pt idx="1494">
                  <c:v>13</c:v>
                </c:pt>
                <c:pt idx="1495">
                  <c:v>12</c:v>
                </c:pt>
                <c:pt idx="1496">
                  <c:v>11</c:v>
                </c:pt>
                <c:pt idx="1497">
                  <c:v>12</c:v>
                </c:pt>
                <c:pt idx="1498">
                  <c:v>11</c:v>
                </c:pt>
                <c:pt idx="1499">
                  <c:v>9</c:v>
                </c:pt>
                <c:pt idx="1500">
                  <c:v>10</c:v>
                </c:pt>
                <c:pt idx="1501">
                  <c:v>9</c:v>
                </c:pt>
                <c:pt idx="1502">
                  <c:v>10</c:v>
                </c:pt>
                <c:pt idx="1503">
                  <c:v>11</c:v>
                </c:pt>
                <c:pt idx="1504">
                  <c:v>12</c:v>
                </c:pt>
                <c:pt idx="1505">
                  <c:v>9</c:v>
                </c:pt>
                <c:pt idx="1506">
                  <c:v>10</c:v>
                </c:pt>
                <c:pt idx="1507">
                  <c:v>10</c:v>
                </c:pt>
                <c:pt idx="1508">
                  <c:v>11</c:v>
                </c:pt>
                <c:pt idx="1509">
                  <c:v>12</c:v>
                </c:pt>
                <c:pt idx="1510">
                  <c:v>11</c:v>
                </c:pt>
                <c:pt idx="1511">
                  <c:v>9</c:v>
                </c:pt>
                <c:pt idx="1512">
                  <c:v>10</c:v>
                </c:pt>
                <c:pt idx="1513">
                  <c:v>10</c:v>
                </c:pt>
                <c:pt idx="1514">
                  <c:v>9</c:v>
                </c:pt>
                <c:pt idx="1515">
                  <c:v>10</c:v>
                </c:pt>
                <c:pt idx="1516">
                  <c:v>9</c:v>
                </c:pt>
                <c:pt idx="1517">
                  <c:v>7</c:v>
                </c:pt>
                <c:pt idx="1518">
                  <c:v>7</c:v>
                </c:pt>
                <c:pt idx="1519">
                  <c:v>7</c:v>
                </c:pt>
                <c:pt idx="1520">
                  <c:v>7</c:v>
                </c:pt>
                <c:pt idx="1521">
                  <c:v>8</c:v>
                </c:pt>
                <c:pt idx="1522">
                  <c:v>8</c:v>
                </c:pt>
                <c:pt idx="1523">
                  <c:v>7</c:v>
                </c:pt>
                <c:pt idx="1524">
                  <c:v>7</c:v>
                </c:pt>
                <c:pt idx="1525">
                  <c:v>7</c:v>
                </c:pt>
                <c:pt idx="1526">
                  <c:v>8</c:v>
                </c:pt>
                <c:pt idx="1527">
                  <c:v>8</c:v>
                </c:pt>
                <c:pt idx="1528">
                  <c:v>7</c:v>
                </c:pt>
                <c:pt idx="1529">
                  <c:v>5</c:v>
                </c:pt>
                <c:pt idx="1530">
                  <c:v>6</c:v>
                </c:pt>
                <c:pt idx="1531">
                  <c:v>6</c:v>
                </c:pt>
                <c:pt idx="1532">
                  <c:v>7</c:v>
                </c:pt>
                <c:pt idx="1533">
                  <c:v>8</c:v>
                </c:pt>
                <c:pt idx="1534">
                  <c:v>9</c:v>
                </c:pt>
                <c:pt idx="1535">
                  <c:v>8</c:v>
                </c:pt>
                <c:pt idx="1536">
                  <c:v>9</c:v>
                </c:pt>
                <c:pt idx="1537">
                  <c:v>11</c:v>
                </c:pt>
                <c:pt idx="1538">
                  <c:v>12</c:v>
                </c:pt>
                <c:pt idx="1539">
                  <c:v>11</c:v>
                </c:pt>
                <c:pt idx="1540">
                  <c:v>11</c:v>
                </c:pt>
                <c:pt idx="1541">
                  <c:v>13</c:v>
                </c:pt>
                <c:pt idx="1542">
                  <c:v>11</c:v>
                </c:pt>
                <c:pt idx="1543">
                  <c:v>13</c:v>
                </c:pt>
                <c:pt idx="1544">
                  <c:v>12</c:v>
                </c:pt>
                <c:pt idx="1545">
                  <c:v>11</c:v>
                </c:pt>
                <c:pt idx="1546">
                  <c:v>9</c:v>
                </c:pt>
                <c:pt idx="1547">
                  <c:v>9</c:v>
                </c:pt>
                <c:pt idx="1548">
                  <c:v>9</c:v>
                </c:pt>
                <c:pt idx="1549">
                  <c:v>11</c:v>
                </c:pt>
                <c:pt idx="1550">
                  <c:v>13</c:v>
                </c:pt>
                <c:pt idx="1551">
                  <c:v>12</c:v>
                </c:pt>
                <c:pt idx="1552">
                  <c:v>11</c:v>
                </c:pt>
                <c:pt idx="1553">
                  <c:v>11</c:v>
                </c:pt>
                <c:pt idx="1554">
                  <c:v>13</c:v>
                </c:pt>
                <c:pt idx="1555">
                  <c:v>12</c:v>
                </c:pt>
                <c:pt idx="1556">
                  <c:v>11</c:v>
                </c:pt>
                <c:pt idx="1557">
                  <c:v>14</c:v>
                </c:pt>
                <c:pt idx="1558">
                  <c:v>12</c:v>
                </c:pt>
                <c:pt idx="1559">
                  <c:v>12</c:v>
                </c:pt>
                <c:pt idx="1560">
                  <c:v>14</c:v>
                </c:pt>
                <c:pt idx="1561">
                  <c:v>13</c:v>
                </c:pt>
                <c:pt idx="1562">
                  <c:v>11</c:v>
                </c:pt>
                <c:pt idx="1563">
                  <c:v>12</c:v>
                </c:pt>
                <c:pt idx="1564">
                  <c:v>14</c:v>
                </c:pt>
                <c:pt idx="1565">
                  <c:v>11</c:v>
                </c:pt>
                <c:pt idx="1566">
                  <c:v>10</c:v>
                </c:pt>
                <c:pt idx="1567">
                  <c:v>13</c:v>
                </c:pt>
                <c:pt idx="1568">
                  <c:v>13</c:v>
                </c:pt>
                <c:pt idx="1569">
                  <c:v>12</c:v>
                </c:pt>
                <c:pt idx="1570">
                  <c:v>13</c:v>
                </c:pt>
                <c:pt idx="1571">
                  <c:v>10</c:v>
                </c:pt>
                <c:pt idx="1572">
                  <c:v>8</c:v>
                </c:pt>
                <c:pt idx="1573">
                  <c:v>8</c:v>
                </c:pt>
                <c:pt idx="1574">
                  <c:v>8</c:v>
                </c:pt>
                <c:pt idx="1575">
                  <c:v>8</c:v>
                </c:pt>
                <c:pt idx="1576">
                  <c:v>8</c:v>
                </c:pt>
                <c:pt idx="1577">
                  <c:v>9</c:v>
                </c:pt>
                <c:pt idx="1578">
                  <c:v>9</c:v>
                </c:pt>
                <c:pt idx="1579">
                  <c:v>10</c:v>
                </c:pt>
                <c:pt idx="1580">
                  <c:v>9</c:v>
                </c:pt>
                <c:pt idx="1581">
                  <c:v>6</c:v>
                </c:pt>
                <c:pt idx="1582">
                  <c:v>7</c:v>
                </c:pt>
                <c:pt idx="1583">
                  <c:v>9</c:v>
                </c:pt>
                <c:pt idx="1584">
                  <c:v>9</c:v>
                </c:pt>
                <c:pt idx="1585">
                  <c:v>11</c:v>
                </c:pt>
                <c:pt idx="1586">
                  <c:v>11</c:v>
                </c:pt>
                <c:pt idx="1587">
                  <c:v>11</c:v>
                </c:pt>
                <c:pt idx="1588">
                  <c:v>11</c:v>
                </c:pt>
                <c:pt idx="1589">
                  <c:v>11</c:v>
                </c:pt>
                <c:pt idx="1590">
                  <c:v>11</c:v>
                </c:pt>
                <c:pt idx="1591">
                  <c:v>9</c:v>
                </c:pt>
                <c:pt idx="1592">
                  <c:v>10</c:v>
                </c:pt>
                <c:pt idx="1593">
                  <c:v>10</c:v>
                </c:pt>
                <c:pt idx="1594">
                  <c:v>11</c:v>
                </c:pt>
                <c:pt idx="1595">
                  <c:v>9</c:v>
                </c:pt>
                <c:pt idx="1596">
                  <c:v>8</c:v>
                </c:pt>
                <c:pt idx="1597">
                  <c:v>6</c:v>
                </c:pt>
                <c:pt idx="1598">
                  <c:v>7</c:v>
                </c:pt>
                <c:pt idx="1599">
                  <c:v>7</c:v>
                </c:pt>
                <c:pt idx="1600">
                  <c:v>7</c:v>
                </c:pt>
                <c:pt idx="1601">
                  <c:v>8</c:v>
                </c:pt>
                <c:pt idx="1602">
                  <c:v>9</c:v>
                </c:pt>
                <c:pt idx="1603">
                  <c:v>9</c:v>
                </c:pt>
                <c:pt idx="1604">
                  <c:v>7</c:v>
                </c:pt>
                <c:pt idx="1605">
                  <c:v>6</c:v>
                </c:pt>
                <c:pt idx="1606">
                  <c:v>6</c:v>
                </c:pt>
                <c:pt idx="1607">
                  <c:v>8</c:v>
                </c:pt>
                <c:pt idx="1608">
                  <c:v>7</c:v>
                </c:pt>
                <c:pt idx="1609">
                  <c:v>8</c:v>
                </c:pt>
                <c:pt idx="1610">
                  <c:v>9</c:v>
                </c:pt>
                <c:pt idx="1611">
                  <c:v>8</c:v>
                </c:pt>
                <c:pt idx="1612">
                  <c:v>10</c:v>
                </c:pt>
                <c:pt idx="1613">
                  <c:v>11</c:v>
                </c:pt>
                <c:pt idx="1614">
                  <c:v>11</c:v>
                </c:pt>
                <c:pt idx="1615">
                  <c:v>11</c:v>
                </c:pt>
                <c:pt idx="1616">
                  <c:v>11</c:v>
                </c:pt>
                <c:pt idx="1617">
                  <c:v>12</c:v>
                </c:pt>
                <c:pt idx="1618">
                  <c:v>13</c:v>
                </c:pt>
                <c:pt idx="1619">
                  <c:v>10</c:v>
                </c:pt>
                <c:pt idx="1620">
                  <c:v>9</c:v>
                </c:pt>
                <c:pt idx="1621">
                  <c:v>10</c:v>
                </c:pt>
                <c:pt idx="1622">
                  <c:v>11</c:v>
                </c:pt>
                <c:pt idx="1623">
                  <c:v>12</c:v>
                </c:pt>
                <c:pt idx="1624">
                  <c:v>14</c:v>
                </c:pt>
                <c:pt idx="1625">
                  <c:v>14</c:v>
                </c:pt>
                <c:pt idx="1626">
                  <c:v>15</c:v>
                </c:pt>
                <c:pt idx="1627">
                  <c:v>16</c:v>
                </c:pt>
                <c:pt idx="1628">
                  <c:v>17</c:v>
                </c:pt>
                <c:pt idx="1629">
                  <c:v>17</c:v>
                </c:pt>
                <c:pt idx="1630">
                  <c:v>15</c:v>
                </c:pt>
                <c:pt idx="1631">
                  <c:v>17</c:v>
                </c:pt>
                <c:pt idx="1632">
                  <c:v>19</c:v>
                </c:pt>
                <c:pt idx="1633">
                  <c:v>18</c:v>
                </c:pt>
                <c:pt idx="1634">
                  <c:v>19</c:v>
                </c:pt>
                <c:pt idx="1635">
                  <c:v>20</c:v>
                </c:pt>
                <c:pt idx="1636">
                  <c:v>23</c:v>
                </c:pt>
                <c:pt idx="1637">
                  <c:v>26</c:v>
                </c:pt>
                <c:pt idx="1638">
                  <c:v>28</c:v>
                </c:pt>
                <c:pt idx="1639">
                  <c:v>28</c:v>
                </c:pt>
                <c:pt idx="1640">
                  <c:v>26</c:v>
                </c:pt>
                <c:pt idx="1641">
                  <c:v>25</c:v>
                </c:pt>
                <c:pt idx="1642">
                  <c:v>25</c:v>
                </c:pt>
                <c:pt idx="1643">
                  <c:v>25</c:v>
                </c:pt>
                <c:pt idx="1644">
                  <c:v>24</c:v>
                </c:pt>
                <c:pt idx="1645">
                  <c:v>27</c:v>
                </c:pt>
                <c:pt idx="1646">
                  <c:v>30</c:v>
                </c:pt>
                <c:pt idx="1647">
                  <c:v>30</c:v>
                </c:pt>
                <c:pt idx="1648">
                  <c:v>32</c:v>
                </c:pt>
                <c:pt idx="1649">
                  <c:v>30</c:v>
                </c:pt>
                <c:pt idx="1650">
                  <c:v>30</c:v>
                </c:pt>
                <c:pt idx="1651">
                  <c:v>28</c:v>
                </c:pt>
                <c:pt idx="1652">
                  <c:v>25</c:v>
                </c:pt>
                <c:pt idx="1653">
                  <c:v>25</c:v>
                </c:pt>
                <c:pt idx="1654">
                  <c:v>24</c:v>
                </c:pt>
                <c:pt idx="1655">
                  <c:v>23</c:v>
                </c:pt>
                <c:pt idx="1656">
                  <c:v>22</c:v>
                </c:pt>
                <c:pt idx="1657">
                  <c:v>24</c:v>
                </c:pt>
                <c:pt idx="1658">
                  <c:v>25</c:v>
                </c:pt>
                <c:pt idx="1659">
                  <c:v>21</c:v>
                </c:pt>
                <c:pt idx="1660">
                  <c:v>22</c:v>
                </c:pt>
                <c:pt idx="1661">
                  <c:v>23</c:v>
                </c:pt>
                <c:pt idx="1662">
                  <c:v>22</c:v>
                </c:pt>
                <c:pt idx="1663">
                  <c:v>22</c:v>
                </c:pt>
                <c:pt idx="1664">
                  <c:v>23</c:v>
                </c:pt>
                <c:pt idx="1665">
                  <c:v>24</c:v>
                </c:pt>
                <c:pt idx="1666">
                  <c:v>23</c:v>
                </c:pt>
                <c:pt idx="1667">
                  <c:v>19</c:v>
                </c:pt>
                <c:pt idx="1668">
                  <c:v>19</c:v>
                </c:pt>
                <c:pt idx="1669">
                  <c:v>19</c:v>
                </c:pt>
                <c:pt idx="1670">
                  <c:v>22</c:v>
                </c:pt>
                <c:pt idx="1671">
                  <c:v>21</c:v>
                </c:pt>
                <c:pt idx="1672">
                  <c:v>20</c:v>
                </c:pt>
                <c:pt idx="1673">
                  <c:v>20</c:v>
                </c:pt>
                <c:pt idx="1674">
                  <c:v>21</c:v>
                </c:pt>
                <c:pt idx="1675">
                  <c:v>21</c:v>
                </c:pt>
                <c:pt idx="1676">
                  <c:v>24</c:v>
                </c:pt>
                <c:pt idx="1677">
                  <c:v>23</c:v>
                </c:pt>
                <c:pt idx="1678">
                  <c:v>26</c:v>
                </c:pt>
                <c:pt idx="1679">
                  <c:v>27</c:v>
                </c:pt>
                <c:pt idx="1680">
                  <c:v>26</c:v>
                </c:pt>
                <c:pt idx="1681">
                  <c:v>27</c:v>
                </c:pt>
                <c:pt idx="1682">
                  <c:v>26</c:v>
                </c:pt>
                <c:pt idx="1683">
                  <c:v>26</c:v>
                </c:pt>
                <c:pt idx="1684">
                  <c:v>25</c:v>
                </c:pt>
                <c:pt idx="1685">
                  <c:v>21</c:v>
                </c:pt>
                <c:pt idx="1686">
                  <c:v>17</c:v>
                </c:pt>
                <c:pt idx="1687">
                  <c:v>17</c:v>
                </c:pt>
                <c:pt idx="1688">
                  <c:v>18</c:v>
                </c:pt>
                <c:pt idx="1689">
                  <c:v>18</c:v>
                </c:pt>
                <c:pt idx="1690">
                  <c:v>18</c:v>
                </c:pt>
                <c:pt idx="1691">
                  <c:v>18</c:v>
                </c:pt>
                <c:pt idx="1692">
                  <c:v>17</c:v>
                </c:pt>
                <c:pt idx="1693">
                  <c:v>13</c:v>
                </c:pt>
                <c:pt idx="1694">
                  <c:v>13</c:v>
                </c:pt>
                <c:pt idx="1695">
                  <c:v>12</c:v>
                </c:pt>
                <c:pt idx="1696">
                  <c:v>11</c:v>
                </c:pt>
                <c:pt idx="1697">
                  <c:v>14</c:v>
                </c:pt>
                <c:pt idx="1698">
                  <c:v>17</c:v>
                </c:pt>
                <c:pt idx="1699">
                  <c:v>19</c:v>
                </c:pt>
                <c:pt idx="1700">
                  <c:v>20</c:v>
                </c:pt>
                <c:pt idx="1701">
                  <c:v>18</c:v>
                </c:pt>
                <c:pt idx="1702">
                  <c:v>20</c:v>
                </c:pt>
                <c:pt idx="1703">
                  <c:v>22</c:v>
                </c:pt>
                <c:pt idx="1704">
                  <c:v>21</c:v>
                </c:pt>
                <c:pt idx="1705">
                  <c:v>18</c:v>
                </c:pt>
                <c:pt idx="1706">
                  <c:v>16</c:v>
                </c:pt>
                <c:pt idx="1707">
                  <c:v>16</c:v>
                </c:pt>
                <c:pt idx="1708">
                  <c:v>17</c:v>
                </c:pt>
                <c:pt idx="1709">
                  <c:v>17</c:v>
                </c:pt>
                <c:pt idx="1710">
                  <c:v>19</c:v>
                </c:pt>
                <c:pt idx="1711">
                  <c:v>20</c:v>
                </c:pt>
                <c:pt idx="1712">
                  <c:v>20</c:v>
                </c:pt>
                <c:pt idx="1713">
                  <c:v>18</c:v>
                </c:pt>
                <c:pt idx="1714">
                  <c:v>19</c:v>
                </c:pt>
                <c:pt idx="1715">
                  <c:v>18</c:v>
                </c:pt>
                <c:pt idx="1716">
                  <c:v>19</c:v>
                </c:pt>
                <c:pt idx="1717">
                  <c:v>18</c:v>
                </c:pt>
                <c:pt idx="1718">
                  <c:v>17</c:v>
                </c:pt>
                <c:pt idx="1719">
                  <c:v>18</c:v>
                </c:pt>
                <c:pt idx="1720">
                  <c:v>17</c:v>
                </c:pt>
                <c:pt idx="1721">
                  <c:v>16</c:v>
                </c:pt>
                <c:pt idx="1722">
                  <c:v>15</c:v>
                </c:pt>
                <c:pt idx="1723">
                  <c:v>14</c:v>
                </c:pt>
                <c:pt idx="1724">
                  <c:v>14</c:v>
                </c:pt>
                <c:pt idx="1725">
                  <c:v>11</c:v>
                </c:pt>
                <c:pt idx="1726">
                  <c:v>11</c:v>
                </c:pt>
                <c:pt idx="1727">
                  <c:v>11</c:v>
                </c:pt>
                <c:pt idx="1728">
                  <c:v>10</c:v>
                </c:pt>
                <c:pt idx="1729">
                  <c:v>11</c:v>
                </c:pt>
                <c:pt idx="1730">
                  <c:v>14</c:v>
                </c:pt>
                <c:pt idx="1731">
                  <c:v>14</c:v>
                </c:pt>
                <c:pt idx="1732">
                  <c:v>13</c:v>
                </c:pt>
                <c:pt idx="1733">
                  <c:v>13</c:v>
                </c:pt>
                <c:pt idx="1734">
                  <c:v>12</c:v>
                </c:pt>
                <c:pt idx="1735">
                  <c:v>16</c:v>
                </c:pt>
                <c:pt idx="1736">
                  <c:v>15</c:v>
                </c:pt>
                <c:pt idx="1737">
                  <c:v>14</c:v>
                </c:pt>
                <c:pt idx="1738">
                  <c:v>13</c:v>
                </c:pt>
                <c:pt idx="1739">
                  <c:v>13</c:v>
                </c:pt>
                <c:pt idx="1740">
                  <c:v>14</c:v>
                </c:pt>
                <c:pt idx="1741">
                  <c:v>13</c:v>
                </c:pt>
                <c:pt idx="1742">
                  <c:v>13</c:v>
                </c:pt>
                <c:pt idx="1743">
                  <c:v>16</c:v>
                </c:pt>
                <c:pt idx="1744">
                  <c:v>18</c:v>
                </c:pt>
                <c:pt idx="1745">
                  <c:v>16</c:v>
                </c:pt>
                <c:pt idx="1746">
                  <c:v>17</c:v>
                </c:pt>
                <c:pt idx="1747">
                  <c:v>17</c:v>
                </c:pt>
                <c:pt idx="1748">
                  <c:v>18</c:v>
                </c:pt>
                <c:pt idx="1749">
                  <c:v>17</c:v>
                </c:pt>
                <c:pt idx="1750">
                  <c:v>16</c:v>
                </c:pt>
                <c:pt idx="1751">
                  <c:v>17</c:v>
                </c:pt>
                <c:pt idx="1752">
                  <c:v>18</c:v>
                </c:pt>
                <c:pt idx="1753">
                  <c:v>17</c:v>
                </c:pt>
                <c:pt idx="1754">
                  <c:v>17</c:v>
                </c:pt>
                <c:pt idx="1755">
                  <c:v>20</c:v>
                </c:pt>
                <c:pt idx="1756">
                  <c:v>22</c:v>
                </c:pt>
                <c:pt idx="1757">
                  <c:v>20</c:v>
                </c:pt>
                <c:pt idx="1758">
                  <c:v>19</c:v>
                </c:pt>
                <c:pt idx="1759">
                  <c:v>19</c:v>
                </c:pt>
                <c:pt idx="1760">
                  <c:v>21</c:v>
                </c:pt>
                <c:pt idx="1761">
                  <c:v>21</c:v>
                </c:pt>
                <c:pt idx="1762">
                  <c:v>23</c:v>
                </c:pt>
                <c:pt idx="1763">
                  <c:v>25</c:v>
                </c:pt>
                <c:pt idx="1764">
                  <c:v>25</c:v>
                </c:pt>
                <c:pt idx="1765">
                  <c:v>22</c:v>
                </c:pt>
                <c:pt idx="1766">
                  <c:v>20</c:v>
                </c:pt>
                <c:pt idx="1767">
                  <c:v>26</c:v>
                </c:pt>
                <c:pt idx="1768">
                  <c:v>22</c:v>
                </c:pt>
                <c:pt idx="1769">
                  <c:v>23</c:v>
                </c:pt>
                <c:pt idx="1770">
                  <c:v>21</c:v>
                </c:pt>
                <c:pt idx="1771">
                  <c:v>19</c:v>
                </c:pt>
                <c:pt idx="1772">
                  <c:v>22</c:v>
                </c:pt>
                <c:pt idx="1773">
                  <c:v>21</c:v>
                </c:pt>
                <c:pt idx="1774">
                  <c:v>21</c:v>
                </c:pt>
                <c:pt idx="1775">
                  <c:v>22</c:v>
                </c:pt>
                <c:pt idx="1776">
                  <c:v>20</c:v>
                </c:pt>
                <c:pt idx="1777">
                  <c:v>18</c:v>
                </c:pt>
                <c:pt idx="1778">
                  <c:v>18</c:v>
                </c:pt>
                <c:pt idx="1779">
                  <c:v>19</c:v>
                </c:pt>
                <c:pt idx="1780">
                  <c:v>18</c:v>
                </c:pt>
                <c:pt idx="1781">
                  <c:v>17</c:v>
                </c:pt>
                <c:pt idx="1782">
                  <c:v>18</c:v>
                </c:pt>
                <c:pt idx="1783">
                  <c:v>19</c:v>
                </c:pt>
                <c:pt idx="1784">
                  <c:v>20</c:v>
                </c:pt>
                <c:pt idx="1785">
                  <c:v>22</c:v>
                </c:pt>
                <c:pt idx="1786">
                  <c:v>23</c:v>
                </c:pt>
                <c:pt idx="1787">
                  <c:v>23</c:v>
                </c:pt>
                <c:pt idx="1788">
                  <c:v>25</c:v>
                </c:pt>
                <c:pt idx="1789">
                  <c:v>26</c:v>
                </c:pt>
                <c:pt idx="1790">
                  <c:v>26</c:v>
                </c:pt>
                <c:pt idx="1791">
                  <c:v>26</c:v>
                </c:pt>
                <c:pt idx="1792">
                  <c:v>25</c:v>
                </c:pt>
                <c:pt idx="1793">
                  <c:v>26</c:v>
                </c:pt>
                <c:pt idx="1794">
                  <c:v>25</c:v>
                </c:pt>
                <c:pt idx="1795">
                  <c:v>29</c:v>
                </c:pt>
                <c:pt idx="1796">
                  <c:v>29</c:v>
                </c:pt>
                <c:pt idx="1797">
                  <c:v>30</c:v>
                </c:pt>
                <c:pt idx="1798">
                  <c:v>35</c:v>
                </c:pt>
                <c:pt idx="1799">
                  <c:v>34</c:v>
                </c:pt>
                <c:pt idx="1800">
                  <c:v>42</c:v>
                </c:pt>
                <c:pt idx="1801">
                  <c:v>43</c:v>
                </c:pt>
                <c:pt idx="1802">
                  <c:v>42</c:v>
                </c:pt>
                <c:pt idx="1803">
                  <c:v>45</c:v>
                </c:pt>
                <c:pt idx="1804">
                  <c:v>39</c:v>
                </c:pt>
                <c:pt idx="1805">
                  <c:v>37</c:v>
                </c:pt>
                <c:pt idx="1806">
                  <c:v>36</c:v>
                </c:pt>
                <c:pt idx="1807">
                  <c:v>38</c:v>
                </c:pt>
                <c:pt idx="1808">
                  <c:v>39</c:v>
                </c:pt>
                <c:pt idx="1809">
                  <c:v>42</c:v>
                </c:pt>
                <c:pt idx="1810">
                  <c:v>47</c:v>
                </c:pt>
                <c:pt idx="1811">
                  <c:v>44</c:v>
                </c:pt>
                <c:pt idx="1812">
                  <c:v>44</c:v>
                </c:pt>
                <c:pt idx="1813">
                  <c:v>42</c:v>
                </c:pt>
                <c:pt idx="1814">
                  <c:v>44</c:v>
                </c:pt>
                <c:pt idx="1815">
                  <c:v>44</c:v>
                </c:pt>
                <c:pt idx="1816">
                  <c:v>45</c:v>
                </c:pt>
                <c:pt idx="1817">
                  <c:v>45</c:v>
                </c:pt>
                <c:pt idx="1818">
                  <c:v>46</c:v>
                </c:pt>
                <c:pt idx="1819">
                  <c:v>46</c:v>
                </c:pt>
                <c:pt idx="1820">
                  <c:v>49</c:v>
                </c:pt>
                <c:pt idx="1821">
                  <c:v>44</c:v>
                </c:pt>
                <c:pt idx="1822">
                  <c:v>43</c:v>
                </c:pt>
                <c:pt idx="1823">
                  <c:v>41</c:v>
                </c:pt>
                <c:pt idx="1824">
                  <c:v>42</c:v>
                </c:pt>
                <c:pt idx="1825">
                  <c:v>44</c:v>
                </c:pt>
                <c:pt idx="1826">
                  <c:v>43</c:v>
                </c:pt>
                <c:pt idx="1827">
                  <c:v>46</c:v>
                </c:pt>
                <c:pt idx="1828">
                  <c:v>47</c:v>
                </c:pt>
                <c:pt idx="1829">
                  <c:v>48</c:v>
                </c:pt>
                <c:pt idx="1830">
                  <c:v>46</c:v>
                </c:pt>
                <c:pt idx="1831">
                  <c:v>45</c:v>
                </c:pt>
                <c:pt idx="1832">
                  <c:v>48</c:v>
                </c:pt>
                <c:pt idx="1833">
                  <c:v>44</c:v>
                </c:pt>
                <c:pt idx="1834">
                  <c:v>44</c:v>
                </c:pt>
                <c:pt idx="1835">
                  <c:v>43</c:v>
                </c:pt>
                <c:pt idx="1836">
                  <c:v>41</c:v>
                </c:pt>
                <c:pt idx="1837">
                  <c:v>44</c:v>
                </c:pt>
                <c:pt idx="1838">
                  <c:v>48</c:v>
                </c:pt>
                <c:pt idx="1839">
                  <c:v>48</c:v>
                </c:pt>
                <c:pt idx="1840">
                  <c:v>48</c:v>
                </c:pt>
                <c:pt idx="1841">
                  <c:v>51</c:v>
                </c:pt>
                <c:pt idx="1842">
                  <c:v>50</c:v>
                </c:pt>
                <c:pt idx="1843">
                  <c:v>49</c:v>
                </c:pt>
                <c:pt idx="1844">
                  <c:v>50</c:v>
                </c:pt>
                <c:pt idx="1845">
                  <c:v>45</c:v>
                </c:pt>
                <c:pt idx="1846">
                  <c:v>41</c:v>
                </c:pt>
                <c:pt idx="1847">
                  <c:v>44</c:v>
                </c:pt>
                <c:pt idx="1848">
                  <c:v>48</c:v>
                </c:pt>
                <c:pt idx="1849">
                  <c:v>47</c:v>
                </c:pt>
                <c:pt idx="1850">
                  <c:v>46</c:v>
                </c:pt>
                <c:pt idx="1851">
                  <c:v>46</c:v>
                </c:pt>
                <c:pt idx="1852">
                  <c:v>50</c:v>
                </c:pt>
                <c:pt idx="1853">
                  <c:v>50</c:v>
                </c:pt>
                <c:pt idx="1854">
                  <c:v>51</c:v>
                </c:pt>
                <c:pt idx="1855">
                  <c:v>48</c:v>
                </c:pt>
                <c:pt idx="1856">
                  <c:v>50</c:v>
                </c:pt>
                <c:pt idx="1857">
                  <c:v>48</c:v>
                </c:pt>
                <c:pt idx="1858">
                  <c:v>49</c:v>
                </c:pt>
                <c:pt idx="1859">
                  <c:v>46</c:v>
                </c:pt>
                <c:pt idx="1860">
                  <c:v>51</c:v>
                </c:pt>
                <c:pt idx="1861">
                  <c:v>50</c:v>
                </c:pt>
                <c:pt idx="1862">
                  <c:v>56</c:v>
                </c:pt>
                <c:pt idx="1863">
                  <c:v>54</c:v>
                </c:pt>
                <c:pt idx="1864">
                  <c:v>54</c:v>
                </c:pt>
                <c:pt idx="1865">
                  <c:v>58</c:v>
                </c:pt>
                <c:pt idx="1866">
                  <c:v>59</c:v>
                </c:pt>
                <c:pt idx="1867">
                  <c:v>61</c:v>
                </c:pt>
                <c:pt idx="1868">
                  <c:v>62</c:v>
                </c:pt>
                <c:pt idx="1869">
                  <c:v>65</c:v>
                </c:pt>
                <c:pt idx="1870">
                  <c:v>63</c:v>
                </c:pt>
                <c:pt idx="1871">
                  <c:v>63</c:v>
                </c:pt>
                <c:pt idx="1872">
                  <c:v>64</c:v>
                </c:pt>
                <c:pt idx="1873">
                  <c:v>61</c:v>
                </c:pt>
                <c:pt idx="1874">
                  <c:v>60</c:v>
                </c:pt>
                <c:pt idx="1875">
                  <c:v>66</c:v>
                </c:pt>
                <c:pt idx="1876">
                  <c:v>64</c:v>
                </c:pt>
                <c:pt idx="1877">
                  <c:v>58</c:v>
                </c:pt>
                <c:pt idx="1878">
                  <c:v>57</c:v>
                </c:pt>
                <c:pt idx="1879">
                  <c:v>61</c:v>
                </c:pt>
                <c:pt idx="1880">
                  <c:v>61</c:v>
                </c:pt>
                <c:pt idx="1881">
                  <c:v>67</c:v>
                </c:pt>
                <c:pt idx="1882">
                  <c:v>69</c:v>
                </c:pt>
                <c:pt idx="1883">
                  <c:v>68</c:v>
                </c:pt>
                <c:pt idx="1884">
                  <c:v>66</c:v>
                </c:pt>
                <c:pt idx="1885">
                  <c:v>66</c:v>
                </c:pt>
                <c:pt idx="1886">
                  <c:v>67</c:v>
                </c:pt>
                <c:pt idx="1887">
                  <c:v>66</c:v>
                </c:pt>
                <c:pt idx="1888">
                  <c:v>68</c:v>
                </c:pt>
                <c:pt idx="1889">
                  <c:v>72</c:v>
                </c:pt>
                <c:pt idx="1890">
                  <c:v>73</c:v>
                </c:pt>
                <c:pt idx="1891">
                  <c:v>72</c:v>
                </c:pt>
                <c:pt idx="1892">
                  <c:v>69</c:v>
                </c:pt>
                <c:pt idx="1893">
                  <c:v>72</c:v>
                </c:pt>
                <c:pt idx="1894">
                  <c:v>73</c:v>
                </c:pt>
                <c:pt idx="1895">
                  <c:v>74</c:v>
                </c:pt>
                <c:pt idx="1896">
                  <c:v>77</c:v>
                </c:pt>
                <c:pt idx="1897">
                  <c:v>75</c:v>
                </c:pt>
                <c:pt idx="1898">
                  <c:v>74</c:v>
                </c:pt>
                <c:pt idx="1899">
                  <c:v>71</c:v>
                </c:pt>
                <c:pt idx="1900">
                  <c:v>73</c:v>
                </c:pt>
                <c:pt idx="1901">
                  <c:v>71</c:v>
                </c:pt>
                <c:pt idx="1902">
                  <c:v>69</c:v>
                </c:pt>
                <c:pt idx="1903">
                  <c:v>67</c:v>
                </c:pt>
                <c:pt idx="1904">
                  <c:v>67</c:v>
                </c:pt>
                <c:pt idx="1905">
                  <c:v>68</c:v>
                </c:pt>
                <c:pt idx="1906">
                  <c:v>70</c:v>
                </c:pt>
                <c:pt idx="1907">
                  <c:v>68</c:v>
                </c:pt>
                <c:pt idx="1908">
                  <c:v>66</c:v>
                </c:pt>
                <c:pt idx="1909">
                  <c:v>67</c:v>
                </c:pt>
                <c:pt idx="1910">
                  <c:v>70</c:v>
                </c:pt>
                <c:pt idx="1911">
                  <c:v>70</c:v>
                </c:pt>
                <c:pt idx="1912">
                  <c:v>72</c:v>
                </c:pt>
                <c:pt idx="1913">
                  <c:v>75</c:v>
                </c:pt>
                <c:pt idx="1914">
                  <c:v>73</c:v>
                </c:pt>
                <c:pt idx="1915">
                  <c:v>74</c:v>
                </c:pt>
                <c:pt idx="1916">
                  <c:v>74</c:v>
                </c:pt>
                <c:pt idx="1917">
                  <c:v>77</c:v>
                </c:pt>
                <c:pt idx="1918">
                  <c:v>76</c:v>
                </c:pt>
                <c:pt idx="1919">
                  <c:v>77</c:v>
                </c:pt>
                <c:pt idx="1920">
                  <c:v>78</c:v>
                </c:pt>
                <c:pt idx="1921">
                  <c:v>79</c:v>
                </c:pt>
                <c:pt idx="1922">
                  <c:v>77</c:v>
                </c:pt>
                <c:pt idx="1923">
                  <c:v>76</c:v>
                </c:pt>
                <c:pt idx="1924">
                  <c:v>79</c:v>
                </c:pt>
                <c:pt idx="1925">
                  <c:v>78</c:v>
                </c:pt>
                <c:pt idx="1926">
                  <c:v>76</c:v>
                </c:pt>
                <c:pt idx="1927">
                  <c:v>75</c:v>
                </c:pt>
                <c:pt idx="1928">
                  <c:v>73</c:v>
                </c:pt>
                <c:pt idx="1929">
                  <c:v>74</c:v>
                </c:pt>
                <c:pt idx="1930">
                  <c:v>73</c:v>
                </c:pt>
                <c:pt idx="1931">
                  <c:v>76</c:v>
                </c:pt>
                <c:pt idx="1932">
                  <c:v>79</c:v>
                </c:pt>
                <c:pt idx="1933">
                  <c:v>76</c:v>
                </c:pt>
                <c:pt idx="1934">
                  <c:v>75</c:v>
                </c:pt>
                <c:pt idx="1935">
                  <c:v>77</c:v>
                </c:pt>
                <c:pt idx="1936">
                  <c:v>70</c:v>
                </c:pt>
                <c:pt idx="1937">
                  <c:v>71</c:v>
                </c:pt>
                <c:pt idx="1938">
                  <c:v>72</c:v>
                </c:pt>
                <c:pt idx="1939">
                  <c:v>71</c:v>
                </c:pt>
                <c:pt idx="1940">
                  <c:v>68</c:v>
                </c:pt>
                <c:pt idx="1941">
                  <c:v>62</c:v>
                </c:pt>
                <c:pt idx="1942">
                  <c:v>64</c:v>
                </c:pt>
                <c:pt idx="1943">
                  <c:v>64</c:v>
                </c:pt>
                <c:pt idx="1944">
                  <c:v>67</c:v>
                </c:pt>
                <c:pt idx="1945">
                  <c:v>69</c:v>
                </c:pt>
                <c:pt idx="1946">
                  <c:v>68</c:v>
                </c:pt>
                <c:pt idx="1947">
                  <c:v>64</c:v>
                </c:pt>
                <c:pt idx="1948">
                  <c:v>61</c:v>
                </c:pt>
                <c:pt idx="1949">
                  <c:v>56</c:v>
                </c:pt>
                <c:pt idx="1950">
                  <c:v>57</c:v>
                </c:pt>
                <c:pt idx="1951">
                  <c:v>55</c:v>
                </c:pt>
                <c:pt idx="1952">
                  <c:v>52</c:v>
                </c:pt>
                <c:pt idx="1953">
                  <c:v>53</c:v>
                </c:pt>
                <c:pt idx="1954">
                  <c:v>55</c:v>
                </c:pt>
                <c:pt idx="1955">
                  <c:v>54</c:v>
                </c:pt>
                <c:pt idx="1956">
                  <c:v>53</c:v>
                </c:pt>
                <c:pt idx="1957">
                  <c:v>50</c:v>
                </c:pt>
                <c:pt idx="1958">
                  <c:v>50</c:v>
                </c:pt>
                <c:pt idx="1959">
                  <c:v>47</c:v>
                </c:pt>
                <c:pt idx="1960">
                  <c:v>51</c:v>
                </c:pt>
                <c:pt idx="1961">
                  <c:v>53</c:v>
                </c:pt>
                <c:pt idx="1962">
                  <c:v>51</c:v>
                </c:pt>
                <c:pt idx="1963">
                  <c:v>46</c:v>
                </c:pt>
                <c:pt idx="1964">
                  <c:v>47</c:v>
                </c:pt>
                <c:pt idx="1965">
                  <c:v>49</c:v>
                </c:pt>
                <c:pt idx="1966">
                  <c:v>50</c:v>
                </c:pt>
                <c:pt idx="1967">
                  <c:v>51</c:v>
                </c:pt>
                <c:pt idx="1968">
                  <c:v>49</c:v>
                </c:pt>
                <c:pt idx="1969">
                  <c:v>44</c:v>
                </c:pt>
                <c:pt idx="1970">
                  <c:v>45</c:v>
                </c:pt>
                <c:pt idx="1971">
                  <c:v>48</c:v>
                </c:pt>
                <c:pt idx="1972">
                  <c:v>48</c:v>
                </c:pt>
                <c:pt idx="1973">
                  <c:v>49</c:v>
                </c:pt>
                <c:pt idx="1974">
                  <c:v>52</c:v>
                </c:pt>
                <c:pt idx="1975">
                  <c:v>50</c:v>
                </c:pt>
                <c:pt idx="1976">
                  <c:v>48</c:v>
                </c:pt>
                <c:pt idx="1977">
                  <c:v>48</c:v>
                </c:pt>
                <c:pt idx="1978">
                  <c:v>47</c:v>
                </c:pt>
                <c:pt idx="1979">
                  <c:v>42</c:v>
                </c:pt>
                <c:pt idx="1980">
                  <c:v>36</c:v>
                </c:pt>
                <c:pt idx="1981">
                  <c:v>37</c:v>
                </c:pt>
                <c:pt idx="1982">
                  <c:v>40</c:v>
                </c:pt>
                <c:pt idx="1983">
                  <c:v>41</c:v>
                </c:pt>
                <c:pt idx="1984">
                  <c:v>39</c:v>
                </c:pt>
                <c:pt idx="1985">
                  <c:v>36</c:v>
                </c:pt>
                <c:pt idx="1986">
                  <c:v>39</c:v>
                </c:pt>
                <c:pt idx="1987">
                  <c:v>40</c:v>
                </c:pt>
                <c:pt idx="1988">
                  <c:v>44</c:v>
                </c:pt>
                <c:pt idx="1989">
                  <c:v>44</c:v>
                </c:pt>
                <c:pt idx="1990">
                  <c:v>45</c:v>
                </c:pt>
                <c:pt idx="1991">
                  <c:v>46</c:v>
                </c:pt>
                <c:pt idx="1992">
                  <c:v>48</c:v>
                </c:pt>
                <c:pt idx="1993">
                  <c:v>50</c:v>
                </c:pt>
                <c:pt idx="1994">
                  <c:v>50</c:v>
                </c:pt>
                <c:pt idx="1995">
                  <c:v>51</c:v>
                </c:pt>
                <c:pt idx="1996">
                  <c:v>48</c:v>
                </c:pt>
                <c:pt idx="1997">
                  <c:v>42</c:v>
                </c:pt>
                <c:pt idx="1998">
                  <c:v>43</c:v>
                </c:pt>
                <c:pt idx="1999">
                  <c:v>39</c:v>
                </c:pt>
                <c:pt idx="2000">
                  <c:v>37</c:v>
                </c:pt>
                <c:pt idx="2001">
                  <c:v>41</c:v>
                </c:pt>
                <c:pt idx="2002">
                  <c:v>42</c:v>
                </c:pt>
                <c:pt idx="2003">
                  <c:v>40</c:v>
                </c:pt>
                <c:pt idx="2004">
                  <c:v>39</c:v>
                </c:pt>
                <c:pt idx="2005">
                  <c:v>38</c:v>
                </c:pt>
                <c:pt idx="2006">
                  <c:v>38</c:v>
                </c:pt>
                <c:pt idx="2007">
                  <c:v>35</c:v>
                </c:pt>
                <c:pt idx="2008">
                  <c:v>32</c:v>
                </c:pt>
                <c:pt idx="2009">
                  <c:v>32</c:v>
                </c:pt>
                <c:pt idx="2010">
                  <c:v>29</c:v>
                </c:pt>
                <c:pt idx="2011">
                  <c:v>31</c:v>
                </c:pt>
                <c:pt idx="2012">
                  <c:v>30</c:v>
                </c:pt>
                <c:pt idx="2013">
                  <c:v>29</c:v>
                </c:pt>
                <c:pt idx="2014">
                  <c:v>30</c:v>
                </c:pt>
                <c:pt idx="2015">
                  <c:v>27</c:v>
                </c:pt>
                <c:pt idx="2016">
                  <c:v>28</c:v>
                </c:pt>
                <c:pt idx="2017">
                  <c:v>27</c:v>
                </c:pt>
                <c:pt idx="2018">
                  <c:v>28</c:v>
                </c:pt>
                <c:pt idx="2019">
                  <c:v>31</c:v>
                </c:pt>
                <c:pt idx="2020">
                  <c:v>32</c:v>
                </c:pt>
                <c:pt idx="2021">
                  <c:v>33</c:v>
                </c:pt>
                <c:pt idx="2022">
                  <c:v>35</c:v>
                </c:pt>
                <c:pt idx="2023">
                  <c:v>30</c:v>
                </c:pt>
                <c:pt idx="2024">
                  <c:v>33</c:v>
                </c:pt>
                <c:pt idx="2025">
                  <c:v>29</c:v>
                </c:pt>
                <c:pt idx="2026">
                  <c:v>27</c:v>
                </c:pt>
                <c:pt idx="2027">
                  <c:v>30</c:v>
                </c:pt>
                <c:pt idx="2028">
                  <c:v>27</c:v>
                </c:pt>
                <c:pt idx="2029">
                  <c:v>25</c:v>
                </c:pt>
                <c:pt idx="2030">
                  <c:v>27</c:v>
                </c:pt>
                <c:pt idx="2031">
                  <c:v>26</c:v>
                </c:pt>
                <c:pt idx="2032">
                  <c:v>24</c:v>
                </c:pt>
                <c:pt idx="2033">
                  <c:v>26</c:v>
                </c:pt>
                <c:pt idx="2034">
                  <c:v>24</c:v>
                </c:pt>
                <c:pt idx="2035">
                  <c:v>25</c:v>
                </c:pt>
                <c:pt idx="2036">
                  <c:v>25</c:v>
                </c:pt>
                <c:pt idx="2037">
                  <c:v>25</c:v>
                </c:pt>
                <c:pt idx="2038">
                  <c:v>27</c:v>
                </c:pt>
                <c:pt idx="2039">
                  <c:v>27</c:v>
                </c:pt>
                <c:pt idx="2040">
                  <c:v>25</c:v>
                </c:pt>
                <c:pt idx="2041">
                  <c:v>28</c:v>
                </c:pt>
                <c:pt idx="2042">
                  <c:v>27</c:v>
                </c:pt>
                <c:pt idx="2043">
                  <c:v>28</c:v>
                </c:pt>
                <c:pt idx="2044">
                  <c:v>27</c:v>
                </c:pt>
                <c:pt idx="2045">
                  <c:v>28</c:v>
                </c:pt>
                <c:pt idx="2046">
                  <c:v>24</c:v>
                </c:pt>
                <c:pt idx="2047">
                  <c:v>24</c:v>
                </c:pt>
                <c:pt idx="2048">
                  <c:v>27</c:v>
                </c:pt>
                <c:pt idx="2049">
                  <c:v>27</c:v>
                </c:pt>
                <c:pt idx="2050">
                  <c:v>27</c:v>
                </c:pt>
                <c:pt idx="2051">
                  <c:v>26</c:v>
                </c:pt>
                <c:pt idx="2052">
                  <c:v>28</c:v>
                </c:pt>
                <c:pt idx="2053">
                  <c:v>27</c:v>
                </c:pt>
                <c:pt idx="2054">
                  <c:v>29</c:v>
                </c:pt>
                <c:pt idx="2055">
                  <c:v>32</c:v>
                </c:pt>
                <c:pt idx="2056">
                  <c:v>34</c:v>
                </c:pt>
                <c:pt idx="2057">
                  <c:v>29</c:v>
                </c:pt>
                <c:pt idx="2058">
                  <c:v>23</c:v>
                </c:pt>
                <c:pt idx="2059">
                  <c:v>21</c:v>
                </c:pt>
                <c:pt idx="2060">
                  <c:v>21</c:v>
                </c:pt>
                <c:pt idx="2061">
                  <c:v>19</c:v>
                </c:pt>
                <c:pt idx="2062">
                  <c:v>19</c:v>
                </c:pt>
                <c:pt idx="2063">
                  <c:v>19</c:v>
                </c:pt>
                <c:pt idx="2064">
                  <c:v>15</c:v>
                </c:pt>
                <c:pt idx="2065">
                  <c:v>11</c:v>
                </c:pt>
                <c:pt idx="2066">
                  <c:v>9</c:v>
                </c:pt>
                <c:pt idx="2067">
                  <c:v>10</c:v>
                </c:pt>
                <c:pt idx="2068">
                  <c:v>7</c:v>
                </c:pt>
                <c:pt idx="2069">
                  <c:v>6</c:v>
                </c:pt>
                <c:pt idx="2070">
                  <c:v>6</c:v>
                </c:pt>
                <c:pt idx="2071">
                  <c:v>5</c:v>
                </c:pt>
                <c:pt idx="2072">
                  <c:v>4</c:v>
                </c:pt>
                <c:pt idx="2073">
                  <c:v>3</c:v>
                </c:pt>
                <c:pt idx="2074">
                  <c:v>4</c:v>
                </c:pt>
                <c:pt idx="2075">
                  <c:v>4</c:v>
                </c:pt>
                <c:pt idx="2076">
                  <c:v>4</c:v>
                </c:pt>
                <c:pt idx="2077">
                  <c:v>3</c:v>
                </c:pt>
                <c:pt idx="2078">
                  <c:v>3</c:v>
                </c:pt>
                <c:pt idx="2079">
                  <c:v>2</c:v>
                </c:pt>
                <c:pt idx="2080">
                  <c:v>1</c:v>
                </c:pt>
                <c:pt idx="2081">
                  <c:v>1</c:v>
                </c:pt>
                <c:pt idx="2082">
                  <c:v>2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</c:numCache>
            </c:numRef>
          </c:val>
          <c:smooth val="0"/>
        </c:ser>
        <c:ser>
          <c:idx val="22"/>
          <c:order val="22"/>
          <c:marker>
            <c:symbol val="none"/>
          </c:marker>
          <c:val>
            <c:numRef>
              <c:f>Sheet1!$Z$2:$Z$4002</c:f>
              <c:numCache>
                <c:formatCode>General</c:formatCode>
                <c:ptCount val="4001"/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2</c:v>
                </c:pt>
                <c:pt idx="1651">
                  <c:v>3</c:v>
                </c:pt>
                <c:pt idx="1652">
                  <c:v>4</c:v>
                </c:pt>
                <c:pt idx="1653">
                  <c:v>4</c:v>
                </c:pt>
                <c:pt idx="1654">
                  <c:v>4</c:v>
                </c:pt>
                <c:pt idx="1655">
                  <c:v>6</c:v>
                </c:pt>
                <c:pt idx="1656">
                  <c:v>9</c:v>
                </c:pt>
                <c:pt idx="1657">
                  <c:v>8</c:v>
                </c:pt>
                <c:pt idx="1658">
                  <c:v>10</c:v>
                </c:pt>
                <c:pt idx="1659">
                  <c:v>10</c:v>
                </c:pt>
                <c:pt idx="1660">
                  <c:v>10</c:v>
                </c:pt>
                <c:pt idx="1661">
                  <c:v>11</c:v>
                </c:pt>
                <c:pt idx="1662">
                  <c:v>11</c:v>
                </c:pt>
                <c:pt idx="1663">
                  <c:v>10</c:v>
                </c:pt>
                <c:pt idx="1664">
                  <c:v>9</c:v>
                </c:pt>
                <c:pt idx="1665">
                  <c:v>12</c:v>
                </c:pt>
                <c:pt idx="1666">
                  <c:v>11</c:v>
                </c:pt>
                <c:pt idx="1667">
                  <c:v>11</c:v>
                </c:pt>
                <c:pt idx="1668">
                  <c:v>11</c:v>
                </c:pt>
                <c:pt idx="1669">
                  <c:v>12</c:v>
                </c:pt>
                <c:pt idx="1670">
                  <c:v>10</c:v>
                </c:pt>
                <c:pt idx="1671">
                  <c:v>9</c:v>
                </c:pt>
                <c:pt idx="1672">
                  <c:v>11</c:v>
                </c:pt>
                <c:pt idx="1673">
                  <c:v>10</c:v>
                </c:pt>
                <c:pt idx="1674">
                  <c:v>8</c:v>
                </c:pt>
                <c:pt idx="1675">
                  <c:v>8</c:v>
                </c:pt>
                <c:pt idx="1676">
                  <c:v>7</c:v>
                </c:pt>
                <c:pt idx="1677">
                  <c:v>6</c:v>
                </c:pt>
                <c:pt idx="1678">
                  <c:v>7</c:v>
                </c:pt>
                <c:pt idx="1679">
                  <c:v>7</c:v>
                </c:pt>
                <c:pt idx="1680">
                  <c:v>7</c:v>
                </c:pt>
                <c:pt idx="1681">
                  <c:v>7</c:v>
                </c:pt>
                <c:pt idx="1682">
                  <c:v>9</c:v>
                </c:pt>
                <c:pt idx="1683">
                  <c:v>8</c:v>
                </c:pt>
                <c:pt idx="1684">
                  <c:v>8</c:v>
                </c:pt>
                <c:pt idx="1685">
                  <c:v>9</c:v>
                </c:pt>
                <c:pt idx="1686">
                  <c:v>10</c:v>
                </c:pt>
                <c:pt idx="1687">
                  <c:v>12</c:v>
                </c:pt>
                <c:pt idx="1688">
                  <c:v>11</c:v>
                </c:pt>
                <c:pt idx="1689">
                  <c:v>10</c:v>
                </c:pt>
                <c:pt idx="1690">
                  <c:v>10</c:v>
                </c:pt>
                <c:pt idx="1691">
                  <c:v>10</c:v>
                </c:pt>
                <c:pt idx="1692">
                  <c:v>6</c:v>
                </c:pt>
                <c:pt idx="1693">
                  <c:v>7</c:v>
                </c:pt>
                <c:pt idx="1694">
                  <c:v>6</c:v>
                </c:pt>
                <c:pt idx="1695">
                  <c:v>7</c:v>
                </c:pt>
                <c:pt idx="1696">
                  <c:v>7</c:v>
                </c:pt>
                <c:pt idx="1697">
                  <c:v>7</c:v>
                </c:pt>
                <c:pt idx="1698">
                  <c:v>9</c:v>
                </c:pt>
                <c:pt idx="1699">
                  <c:v>10</c:v>
                </c:pt>
                <c:pt idx="1700">
                  <c:v>11</c:v>
                </c:pt>
                <c:pt idx="1701">
                  <c:v>11</c:v>
                </c:pt>
                <c:pt idx="1702">
                  <c:v>12</c:v>
                </c:pt>
                <c:pt idx="1703">
                  <c:v>10</c:v>
                </c:pt>
                <c:pt idx="1704">
                  <c:v>10</c:v>
                </c:pt>
                <c:pt idx="1705">
                  <c:v>11</c:v>
                </c:pt>
                <c:pt idx="1706">
                  <c:v>13</c:v>
                </c:pt>
                <c:pt idx="1707">
                  <c:v>13</c:v>
                </c:pt>
                <c:pt idx="1708">
                  <c:v>14</c:v>
                </c:pt>
                <c:pt idx="1709">
                  <c:v>14</c:v>
                </c:pt>
                <c:pt idx="1710">
                  <c:v>15</c:v>
                </c:pt>
                <c:pt idx="1711">
                  <c:v>16</c:v>
                </c:pt>
                <c:pt idx="1712">
                  <c:v>15</c:v>
                </c:pt>
                <c:pt idx="1713">
                  <c:v>12</c:v>
                </c:pt>
                <c:pt idx="1714">
                  <c:v>9</c:v>
                </c:pt>
                <c:pt idx="1715">
                  <c:v>11</c:v>
                </c:pt>
                <c:pt idx="1716">
                  <c:v>10</c:v>
                </c:pt>
                <c:pt idx="1717">
                  <c:v>12</c:v>
                </c:pt>
                <c:pt idx="1718">
                  <c:v>12</c:v>
                </c:pt>
                <c:pt idx="1719">
                  <c:v>12</c:v>
                </c:pt>
                <c:pt idx="1720">
                  <c:v>11</c:v>
                </c:pt>
                <c:pt idx="1721">
                  <c:v>8</c:v>
                </c:pt>
                <c:pt idx="1722">
                  <c:v>8</c:v>
                </c:pt>
                <c:pt idx="1723">
                  <c:v>8</c:v>
                </c:pt>
                <c:pt idx="1724">
                  <c:v>6</c:v>
                </c:pt>
                <c:pt idx="1725">
                  <c:v>5</c:v>
                </c:pt>
                <c:pt idx="1726">
                  <c:v>6</c:v>
                </c:pt>
                <c:pt idx="1727">
                  <c:v>7</c:v>
                </c:pt>
                <c:pt idx="1728">
                  <c:v>8</c:v>
                </c:pt>
                <c:pt idx="1729">
                  <c:v>7</c:v>
                </c:pt>
                <c:pt idx="1730">
                  <c:v>7</c:v>
                </c:pt>
                <c:pt idx="1731">
                  <c:v>6</c:v>
                </c:pt>
                <c:pt idx="1732">
                  <c:v>4</c:v>
                </c:pt>
                <c:pt idx="1733">
                  <c:v>5</c:v>
                </c:pt>
                <c:pt idx="1734">
                  <c:v>5</c:v>
                </c:pt>
                <c:pt idx="1735">
                  <c:v>6</c:v>
                </c:pt>
                <c:pt idx="1736">
                  <c:v>6</c:v>
                </c:pt>
                <c:pt idx="1737">
                  <c:v>6</c:v>
                </c:pt>
                <c:pt idx="1738">
                  <c:v>7</c:v>
                </c:pt>
                <c:pt idx="1739">
                  <c:v>7</c:v>
                </c:pt>
                <c:pt idx="1740">
                  <c:v>6</c:v>
                </c:pt>
                <c:pt idx="1741">
                  <c:v>6</c:v>
                </c:pt>
                <c:pt idx="1742">
                  <c:v>5</c:v>
                </c:pt>
                <c:pt idx="1743">
                  <c:v>4</c:v>
                </c:pt>
                <c:pt idx="1744">
                  <c:v>4</c:v>
                </c:pt>
                <c:pt idx="1745">
                  <c:v>4</c:v>
                </c:pt>
                <c:pt idx="1746">
                  <c:v>3</c:v>
                </c:pt>
                <c:pt idx="1747">
                  <c:v>3</c:v>
                </c:pt>
                <c:pt idx="1748">
                  <c:v>3</c:v>
                </c:pt>
                <c:pt idx="1749">
                  <c:v>4</c:v>
                </c:pt>
                <c:pt idx="1750">
                  <c:v>4</c:v>
                </c:pt>
                <c:pt idx="1751">
                  <c:v>4</c:v>
                </c:pt>
                <c:pt idx="1752">
                  <c:v>4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3</c:v>
                </c:pt>
                <c:pt idx="1760">
                  <c:v>5</c:v>
                </c:pt>
                <c:pt idx="1761">
                  <c:v>6</c:v>
                </c:pt>
                <c:pt idx="1762">
                  <c:v>8</c:v>
                </c:pt>
                <c:pt idx="1763">
                  <c:v>10</c:v>
                </c:pt>
                <c:pt idx="1764">
                  <c:v>9</c:v>
                </c:pt>
                <c:pt idx="1765">
                  <c:v>10</c:v>
                </c:pt>
                <c:pt idx="1766">
                  <c:v>9</c:v>
                </c:pt>
                <c:pt idx="1767">
                  <c:v>10</c:v>
                </c:pt>
                <c:pt idx="1768">
                  <c:v>10</c:v>
                </c:pt>
                <c:pt idx="1769">
                  <c:v>11</c:v>
                </c:pt>
                <c:pt idx="1770">
                  <c:v>13</c:v>
                </c:pt>
                <c:pt idx="1771">
                  <c:v>14</c:v>
                </c:pt>
                <c:pt idx="1772">
                  <c:v>17</c:v>
                </c:pt>
                <c:pt idx="1773">
                  <c:v>13</c:v>
                </c:pt>
                <c:pt idx="1774">
                  <c:v>13</c:v>
                </c:pt>
                <c:pt idx="1775">
                  <c:v>13</c:v>
                </c:pt>
                <c:pt idx="1776">
                  <c:v>12</c:v>
                </c:pt>
                <c:pt idx="1777">
                  <c:v>11</c:v>
                </c:pt>
                <c:pt idx="1778">
                  <c:v>12</c:v>
                </c:pt>
                <c:pt idx="1779">
                  <c:v>14</c:v>
                </c:pt>
                <c:pt idx="1780">
                  <c:v>16</c:v>
                </c:pt>
                <c:pt idx="1781">
                  <c:v>14</c:v>
                </c:pt>
                <c:pt idx="1782">
                  <c:v>14</c:v>
                </c:pt>
                <c:pt idx="1783">
                  <c:v>15</c:v>
                </c:pt>
                <c:pt idx="1784">
                  <c:v>16</c:v>
                </c:pt>
                <c:pt idx="1785">
                  <c:v>16</c:v>
                </c:pt>
                <c:pt idx="1786">
                  <c:v>16</c:v>
                </c:pt>
                <c:pt idx="1787">
                  <c:v>16</c:v>
                </c:pt>
                <c:pt idx="1788">
                  <c:v>16</c:v>
                </c:pt>
                <c:pt idx="1789">
                  <c:v>13</c:v>
                </c:pt>
                <c:pt idx="1790">
                  <c:v>11</c:v>
                </c:pt>
                <c:pt idx="1791">
                  <c:v>12</c:v>
                </c:pt>
                <c:pt idx="1792">
                  <c:v>12</c:v>
                </c:pt>
                <c:pt idx="1793">
                  <c:v>7</c:v>
                </c:pt>
                <c:pt idx="1794">
                  <c:v>6</c:v>
                </c:pt>
                <c:pt idx="1795">
                  <c:v>7</c:v>
                </c:pt>
                <c:pt idx="1796">
                  <c:v>7</c:v>
                </c:pt>
                <c:pt idx="1797">
                  <c:v>6</c:v>
                </c:pt>
                <c:pt idx="1798">
                  <c:v>5</c:v>
                </c:pt>
                <c:pt idx="1799">
                  <c:v>7</c:v>
                </c:pt>
                <c:pt idx="1800">
                  <c:v>8</c:v>
                </c:pt>
                <c:pt idx="1801">
                  <c:v>9</c:v>
                </c:pt>
                <c:pt idx="1802">
                  <c:v>7</c:v>
                </c:pt>
                <c:pt idx="1803">
                  <c:v>7</c:v>
                </c:pt>
                <c:pt idx="1804">
                  <c:v>8</c:v>
                </c:pt>
                <c:pt idx="1805">
                  <c:v>6</c:v>
                </c:pt>
                <c:pt idx="1806">
                  <c:v>4</c:v>
                </c:pt>
                <c:pt idx="1807">
                  <c:v>5</c:v>
                </c:pt>
                <c:pt idx="1808">
                  <c:v>6</c:v>
                </c:pt>
                <c:pt idx="1809">
                  <c:v>6</c:v>
                </c:pt>
                <c:pt idx="1810">
                  <c:v>6</c:v>
                </c:pt>
                <c:pt idx="1811">
                  <c:v>6</c:v>
                </c:pt>
                <c:pt idx="1812">
                  <c:v>7</c:v>
                </c:pt>
                <c:pt idx="1813">
                  <c:v>9</c:v>
                </c:pt>
                <c:pt idx="1814">
                  <c:v>8</c:v>
                </c:pt>
                <c:pt idx="1815">
                  <c:v>9</c:v>
                </c:pt>
                <c:pt idx="1816">
                  <c:v>10</c:v>
                </c:pt>
                <c:pt idx="1817">
                  <c:v>11</c:v>
                </c:pt>
                <c:pt idx="1818">
                  <c:v>12</c:v>
                </c:pt>
                <c:pt idx="1819">
                  <c:v>10</c:v>
                </c:pt>
                <c:pt idx="1820">
                  <c:v>10</c:v>
                </c:pt>
                <c:pt idx="1821">
                  <c:v>9</c:v>
                </c:pt>
                <c:pt idx="1822">
                  <c:v>9</c:v>
                </c:pt>
                <c:pt idx="1823">
                  <c:v>9</c:v>
                </c:pt>
                <c:pt idx="1824">
                  <c:v>8</c:v>
                </c:pt>
                <c:pt idx="1825">
                  <c:v>7</c:v>
                </c:pt>
                <c:pt idx="1826">
                  <c:v>7</c:v>
                </c:pt>
                <c:pt idx="1827">
                  <c:v>9</c:v>
                </c:pt>
                <c:pt idx="1828">
                  <c:v>8</c:v>
                </c:pt>
                <c:pt idx="1829">
                  <c:v>9</c:v>
                </c:pt>
                <c:pt idx="1830">
                  <c:v>10</c:v>
                </c:pt>
                <c:pt idx="1831">
                  <c:v>9</c:v>
                </c:pt>
                <c:pt idx="1832">
                  <c:v>8</c:v>
                </c:pt>
                <c:pt idx="1833">
                  <c:v>10</c:v>
                </c:pt>
                <c:pt idx="1834">
                  <c:v>9</c:v>
                </c:pt>
                <c:pt idx="1835">
                  <c:v>10</c:v>
                </c:pt>
                <c:pt idx="1836">
                  <c:v>10</c:v>
                </c:pt>
                <c:pt idx="1837">
                  <c:v>11</c:v>
                </c:pt>
                <c:pt idx="1838">
                  <c:v>12</c:v>
                </c:pt>
                <c:pt idx="1839">
                  <c:v>12</c:v>
                </c:pt>
                <c:pt idx="1840">
                  <c:v>12</c:v>
                </c:pt>
                <c:pt idx="1841">
                  <c:v>12</c:v>
                </c:pt>
                <c:pt idx="1842">
                  <c:v>14</c:v>
                </c:pt>
                <c:pt idx="1843">
                  <c:v>12</c:v>
                </c:pt>
                <c:pt idx="1844">
                  <c:v>13</c:v>
                </c:pt>
                <c:pt idx="1845">
                  <c:v>12</c:v>
                </c:pt>
                <c:pt idx="1846">
                  <c:v>12</c:v>
                </c:pt>
                <c:pt idx="1847">
                  <c:v>11</c:v>
                </c:pt>
                <c:pt idx="1848">
                  <c:v>13</c:v>
                </c:pt>
                <c:pt idx="1849">
                  <c:v>13</c:v>
                </c:pt>
                <c:pt idx="1850">
                  <c:v>15</c:v>
                </c:pt>
                <c:pt idx="1851">
                  <c:v>15</c:v>
                </c:pt>
                <c:pt idx="1852">
                  <c:v>12</c:v>
                </c:pt>
                <c:pt idx="1853">
                  <c:v>13</c:v>
                </c:pt>
                <c:pt idx="1854">
                  <c:v>13</c:v>
                </c:pt>
                <c:pt idx="1855">
                  <c:v>13</c:v>
                </c:pt>
                <c:pt idx="1856">
                  <c:v>13</c:v>
                </c:pt>
                <c:pt idx="1857">
                  <c:v>15</c:v>
                </c:pt>
                <c:pt idx="1858">
                  <c:v>18</c:v>
                </c:pt>
                <c:pt idx="1859">
                  <c:v>18</c:v>
                </c:pt>
                <c:pt idx="1860">
                  <c:v>17</c:v>
                </c:pt>
                <c:pt idx="1861">
                  <c:v>18</c:v>
                </c:pt>
                <c:pt idx="1862">
                  <c:v>21</c:v>
                </c:pt>
                <c:pt idx="1863">
                  <c:v>20</c:v>
                </c:pt>
                <c:pt idx="1864">
                  <c:v>21</c:v>
                </c:pt>
                <c:pt idx="1865">
                  <c:v>22</c:v>
                </c:pt>
                <c:pt idx="1866">
                  <c:v>22</c:v>
                </c:pt>
                <c:pt idx="1867">
                  <c:v>20</c:v>
                </c:pt>
                <c:pt idx="1868">
                  <c:v>21</c:v>
                </c:pt>
                <c:pt idx="1869">
                  <c:v>20</c:v>
                </c:pt>
                <c:pt idx="1870">
                  <c:v>19</c:v>
                </c:pt>
                <c:pt idx="1871">
                  <c:v>20</c:v>
                </c:pt>
                <c:pt idx="1872">
                  <c:v>18</c:v>
                </c:pt>
                <c:pt idx="1873">
                  <c:v>20</c:v>
                </c:pt>
                <c:pt idx="1874">
                  <c:v>20</c:v>
                </c:pt>
                <c:pt idx="1875">
                  <c:v>22</c:v>
                </c:pt>
                <c:pt idx="1876">
                  <c:v>23</c:v>
                </c:pt>
                <c:pt idx="1877">
                  <c:v>24</c:v>
                </c:pt>
                <c:pt idx="1878">
                  <c:v>24</c:v>
                </c:pt>
                <c:pt idx="1879">
                  <c:v>22</c:v>
                </c:pt>
                <c:pt idx="1880">
                  <c:v>22</c:v>
                </c:pt>
                <c:pt idx="1881">
                  <c:v>26</c:v>
                </c:pt>
                <c:pt idx="1882">
                  <c:v>21</c:v>
                </c:pt>
                <c:pt idx="1883">
                  <c:v>19</c:v>
                </c:pt>
                <c:pt idx="1884">
                  <c:v>19</c:v>
                </c:pt>
                <c:pt idx="1885">
                  <c:v>18</c:v>
                </c:pt>
                <c:pt idx="1886">
                  <c:v>20</c:v>
                </c:pt>
                <c:pt idx="1887">
                  <c:v>19</c:v>
                </c:pt>
                <c:pt idx="1888">
                  <c:v>19</c:v>
                </c:pt>
                <c:pt idx="1889">
                  <c:v>18</c:v>
                </c:pt>
                <c:pt idx="1890">
                  <c:v>17</c:v>
                </c:pt>
                <c:pt idx="1891">
                  <c:v>20</c:v>
                </c:pt>
                <c:pt idx="1892">
                  <c:v>22</c:v>
                </c:pt>
                <c:pt idx="1893">
                  <c:v>21</c:v>
                </c:pt>
                <c:pt idx="1894">
                  <c:v>20</c:v>
                </c:pt>
                <c:pt idx="1895">
                  <c:v>23</c:v>
                </c:pt>
                <c:pt idx="1896">
                  <c:v>23</c:v>
                </c:pt>
                <c:pt idx="1897">
                  <c:v>21</c:v>
                </c:pt>
                <c:pt idx="1898">
                  <c:v>24</c:v>
                </c:pt>
                <c:pt idx="1899">
                  <c:v>23</c:v>
                </c:pt>
                <c:pt idx="1900">
                  <c:v>24</c:v>
                </c:pt>
                <c:pt idx="1901">
                  <c:v>21</c:v>
                </c:pt>
                <c:pt idx="1902">
                  <c:v>21</c:v>
                </c:pt>
                <c:pt idx="1903">
                  <c:v>18</c:v>
                </c:pt>
                <c:pt idx="1904">
                  <c:v>17</c:v>
                </c:pt>
                <c:pt idx="1905">
                  <c:v>12</c:v>
                </c:pt>
                <c:pt idx="1906">
                  <c:v>10</c:v>
                </c:pt>
                <c:pt idx="1907">
                  <c:v>12</c:v>
                </c:pt>
                <c:pt idx="1908">
                  <c:v>14</c:v>
                </c:pt>
                <c:pt idx="1909">
                  <c:v>14</c:v>
                </c:pt>
                <c:pt idx="1910">
                  <c:v>15</c:v>
                </c:pt>
                <c:pt idx="1911">
                  <c:v>16</c:v>
                </c:pt>
                <c:pt idx="1912">
                  <c:v>16</c:v>
                </c:pt>
                <c:pt idx="1913">
                  <c:v>17</c:v>
                </c:pt>
                <c:pt idx="1914">
                  <c:v>17</c:v>
                </c:pt>
                <c:pt idx="1915">
                  <c:v>17</c:v>
                </c:pt>
                <c:pt idx="1916">
                  <c:v>18</c:v>
                </c:pt>
                <c:pt idx="1917">
                  <c:v>18</c:v>
                </c:pt>
                <c:pt idx="1918">
                  <c:v>16</c:v>
                </c:pt>
                <c:pt idx="1919">
                  <c:v>16</c:v>
                </c:pt>
                <c:pt idx="1920">
                  <c:v>18</c:v>
                </c:pt>
                <c:pt idx="1921">
                  <c:v>18</c:v>
                </c:pt>
                <c:pt idx="1922">
                  <c:v>18</c:v>
                </c:pt>
                <c:pt idx="1923">
                  <c:v>18</c:v>
                </c:pt>
                <c:pt idx="1924">
                  <c:v>18</c:v>
                </c:pt>
                <c:pt idx="1925">
                  <c:v>21</c:v>
                </c:pt>
                <c:pt idx="1926">
                  <c:v>21</c:v>
                </c:pt>
                <c:pt idx="1927">
                  <c:v>19</c:v>
                </c:pt>
                <c:pt idx="1928">
                  <c:v>20</c:v>
                </c:pt>
                <c:pt idx="1929">
                  <c:v>21</c:v>
                </c:pt>
                <c:pt idx="1930">
                  <c:v>24</c:v>
                </c:pt>
                <c:pt idx="1931">
                  <c:v>27</c:v>
                </c:pt>
                <c:pt idx="1932">
                  <c:v>28</c:v>
                </c:pt>
                <c:pt idx="1933">
                  <c:v>32</c:v>
                </c:pt>
                <c:pt idx="1934">
                  <c:v>29</c:v>
                </c:pt>
                <c:pt idx="1935">
                  <c:v>21</c:v>
                </c:pt>
                <c:pt idx="1936">
                  <c:v>22</c:v>
                </c:pt>
                <c:pt idx="1937">
                  <c:v>24</c:v>
                </c:pt>
                <c:pt idx="1938">
                  <c:v>26</c:v>
                </c:pt>
                <c:pt idx="1939">
                  <c:v>24</c:v>
                </c:pt>
                <c:pt idx="1940">
                  <c:v>27</c:v>
                </c:pt>
                <c:pt idx="1941">
                  <c:v>29</c:v>
                </c:pt>
                <c:pt idx="1942">
                  <c:v>31</c:v>
                </c:pt>
                <c:pt idx="1943">
                  <c:v>26</c:v>
                </c:pt>
                <c:pt idx="1944">
                  <c:v>29</c:v>
                </c:pt>
                <c:pt idx="1945">
                  <c:v>30</c:v>
                </c:pt>
                <c:pt idx="1946">
                  <c:v>28</c:v>
                </c:pt>
                <c:pt idx="1947">
                  <c:v>23</c:v>
                </c:pt>
                <c:pt idx="1948">
                  <c:v>20</c:v>
                </c:pt>
                <c:pt idx="1949">
                  <c:v>21</c:v>
                </c:pt>
                <c:pt idx="1950">
                  <c:v>24</c:v>
                </c:pt>
                <c:pt idx="1951">
                  <c:v>24</c:v>
                </c:pt>
                <c:pt idx="1952">
                  <c:v>25</c:v>
                </c:pt>
                <c:pt idx="1953">
                  <c:v>19</c:v>
                </c:pt>
                <c:pt idx="1954">
                  <c:v>22</c:v>
                </c:pt>
                <c:pt idx="1955">
                  <c:v>22</c:v>
                </c:pt>
                <c:pt idx="1956">
                  <c:v>22</c:v>
                </c:pt>
                <c:pt idx="1957">
                  <c:v>25</c:v>
                </c:pt>
                <c:pt idx="1958">
                  <c:v>24</c:v>
                </c:pt>
                <c:pt idx="1959">
                  <c:v>26</c:v>
                </c:pt>
                <c:pt idx="1960">
                  <c:v>28</c:v>
                </c:pt>
                <c:pt idx="1961">
                  <c:v>30</c:v>
                </c:pt>
                <c:pt idx="1962">
                  <c:v>29</c:v>
                </c:pt>
                <c:pt idx="1963">
                  <c:v>29</c:v>
                </c:pt>
                <c:pt idx="1964">
                  <c:v>28</c:v>
                </c:pt>
                <c:pt idx="1965">
                  <c:v>24</c:v>
                </c:pt>
                <c:pt idx="1966">
                  <c:v>22</c:v>
                </c:pt>
                <c:pt idx="1967">
                  <c:v>19</c:v>
                </c:pt>
                <c:pt idx="1968">
                  <c:v>20</c:v>
                </c:pt>
                <c:pt idx="1969">
                  <c:v>21</c:v>
                </c:pt>
                <c:pt idx="1970">
                  <c:v>22</c:v>
                </c:pt>
                <c:pt idx="1971">
                  <c:v>19</c:v>
                </c:pt>
                <c:pt idx="1972">
                  <c:v>20</c:v>
                </c:pt>
                <c:pt idx="1973">
                  <c:v>20</c:v>
                </c:pt>
                <c:pt idx="1974">
                  <c:v>20</c:v>
                </c:pt>
                <c:pt idx="1975">
                  <c:v>21</c:v>
                </c:pt>
                <c:pt idx="1976">
                  <c:v>23</c:v>
                </c:pt>
                <c:pt idx="1977">
                  <c:v>20</c:v>
                </c:pt>
                <c:pt idx="1978">
                  <c:v>21</c:v>
                </c:pt>
                <c:pt idx="1979">
                  <c:v>23</c:v>
                </c:pt>
                <c:pt idx="1980">
                  <c:v>26</c:v>
                </c:pt>
                <c:pt idx="1981">
                  <c:v>28</c:v>
                </c:pt>
                <c:pt idx="1982">
                  <c:v>23</c:v>
                </c:pt>
                <c:pt idx="1983">
                  <c:v>22</c:v>
                </c:pt>
                <c:pt idx="1984">
                  <c:v>21</c:v>
                </c:pt>
                <c:pt idx="1985">
                  <c:v>24</c:v>
                </c:pt>
                <c:pt idx="1986">
                  <c:v>24</c:v>
                </c:pt>
                <c:pt idx="1987">
                  <c:v>23</c:v>
                </c:pt>
                <c:pt idx="1988">
                  <c:v>21</c:v>
                </c:pt>
                <c:pt idx="1989">
                  <c:v>21</c:v>
                </c:pt>
                <c:pt idx="1990">
                  <c:v>19</c:v>
                </c:pt>
                <c:pt idx="1991">
                  <c:v>22</c:v>
                </c:pt>
                <c:pt idx="1992">
                  <c:v>25</c:v>
                </c:pt>
                <c:pt idx="1993">
                  <c:v>28</c:v>
                </c:pt>
                <c:pt idx="1994">
                  <c:v>27</c:v>
                </c:pt>
                <c:pt idx="1995">
                  <c:v>26</c:v>
                </c:pt>
                <c:pt idx="1996">
                  <c:v>25</c:v>
                </c:pt>
                <c:pt idx="1997">
                  <c:v>28</c:v>
                </c:pt>
                <c:pt idx="1998">
                  <c:v>27</c:v>
                </c:pt>
                <c:pt idx="1999">
                  <c:v>29</c:v>
                </c:pt>
                <c:pt idx="2000">
                  <c:v>28</c:v>
                </c:pt>
                <c:pt idx="2001">
                  <c:v>27</c:v>
                </c:pt>
                <c:pt idx="2002">
                  <c:v>26</c:v>
                </c:pt>
                <c:pt idx="2003">
                  <c:v>29</c:v>
                </c:pt>
                <c:pt idx="2004">
                  <c:v>30</c:v>
                </c:pt>
                <c:pt idx="2005">
                  <c:v>32</c:v>
                </c:pt>
                <c:pt idx="2006">
                  <c:v>31</c:v>
                </c:pt>
                <c:pt idx="2007">
                  <c:v>31</c:v>
                </c:pt>
                <c:pt idx="2008">
                  <c:v>31</c:v>
                </c:pt>
                <c:pt idx="2009">
                  <c:v>32</c:v>
                </c:pt>
                <c:pt idx="2010">
                  <c:v>32</c:v>
                </c:pt>
                <c:pt idx="2011">
                  <c:v>32</c:v>
                </c:pt>
                <c:pt idx="2012">
                  <c:v>30</c:v>
                </c:pt>
                <c:pt idx="2013">
                  <c:v>34</c:v>
                </c:pt>
                <c:pt idx="2014">
                  <c:v>35</c:v>
                </c:pt>
                <c:pt idx="2015">
                  <c:v>35</c:v>
                </c:pt>
                <c:pt idx="2016">
                  <c:v>35</c:v>
                </c:pt>
                <c:pt idx="2017">
                  <c:v>36</c:v>
                </c:pt>
                <c:pt idx="2018">
                  <c:v>36</c:v>
                </c:pt>
                <c:pt idx="2019">
                  <c:v>39</c:v>
                </c:pt>
                <c:pt idx="2020">
                  <c:v>31</c:v>
                </c:pt>
                <c:pt idx="2021">
                  <c:v>28</c:v>
                </c:pt>
                <c:pt idx="2022">
                  <c:v>31</c:v>
                </c:pt>
                <c:pt idx="2023">
                  <c:v>32</c:v>
                </c:pt>
                <c:pt idx="2024">
                  <c:v>32</c:v>
                </c:pt>
                <c:pt idx="2025">
                  <c:v>31</c:v>
                </c:pt>
                <c:pt idx="2026">
                  <c:v>32</c:v>
                </c:pt>
                <c:pt idx="2027">
                  <c:v>33</c:v>
                </c:pt>
                <c:pt idx="2028">
                  <c:v>28</c:v>
                </c:pt>
                <c:pt idx="2029">
                  <c:v>28</c:v>
                </c:pt>
                <c:pt idx="2030">
                  <c:v>31</c:v>
                </c:pt>
                <c:pt idx="2031">
                  <c:v>34</c:v>
                </c:pt>
                <c:pt idx="2032">
                  <c:v>41</c:v>
                </c:pt>
                <c:pt idx="2033">
                  <c:v>45</c:v>
                </c:pt>
                <c:pt idx="2034">
                  <c:v>42</c:v>
                </c:pt>
                <c:pt idx="2035">
                  <c:v>44</c:v>
                </c:pt>
                <c:pt idx="2036">
                  <c:v>38</c:v>
                </c:pt>
                <c:pt idx="2037">
                  <c:v>35</c:v>
                </c:pt>
                <c:pt idx="2038">
                  <c:v>36</c:v>
                </c:pt>
                <c:pt idx="2039">
                  <c:v>38</c:v>
                </c:pt>
                <c:pt idx="2040">
                  <c:v>34</c:v>
                </c:pt>
                <c:pt idx="2041">
                  <c:v>36</c:v>
                </c:pt>
                <c:pt idx="2042">
                  <c:v>36</c:v>
                </c:pt>
                <c:pt idx="2043">
                  <c:v>31</c:v>
                </c:pt>
                <c:pt idx="2044">
                  <c:v>33</c:v>
                </c:pt>
                <c:pt idx="2045">
                  <c:v>29</c:v>
                </c:pt>
                <c:pt idx="2046">
                  <c:v>29</c:v>
                </c:pt>
                <c:pt idx="2047">
                  <c:v>31</c:v>
                </c:pt>
                <c:pt idx="2048">
                  <c:v>32</c:v>
                </c:pt>
                <c:pt idx="2049">
                  <c:v>32</c:v>
                </c:pt>
                <c:pt idx="2050">
                  <c:v>33</c:v>
                </c:pt>
                <c:pt idx="2051">
                  <c:v>33</c:v>
                </c:pt>
                <c:pt idx="2052">
                  <c:v>34</c:v>
                </c:pt>
                <c:pt idx="2053">
                  <c:v>28</c:v>
                </c:pt>
                <c:pt idx="2054">
                  <c:v>27</c:v>
                </c:pt>
                <c:pt idx="2055">
                  <c:v>26</c:v>
                </c:pt>
                <c:pt idx="2056">
                  <c:v>26</c:v>
                </c:pt>
                <c:pt idx="2057">
                  <c:v>31</c:v>
                </c:pt>
                <c:pt idx="2058">
                  <c:v>29</c:v>
                </c:pt>
                <c:pt idx="2059">
                  <c:v>28</c:v>
                </c:pt>
                <c:pt idx="2060">
                  <c:v>27</c:v>
                </c:pt>
                <c:pt idx="2061">
                  <c:v>24</c:v>
                </c:pt>
                <c:pt idx="2062">
                  <c:v>25</c:v>
                </c:pt>
                <c:pt idx="2063">
                  <c:v>28</c:v>
                </c:pt>
                <c:pt idx="2064">
                  <c:v>32</c:v>
                </c:pt>
                <c:pt idx="2065">
                  <c:v>32</c:v>
                </c:pt>
                <c:pt idx="2066">
                  <c:v>28</c:v>
                </c:pt>
                <c:pt idx="2067">
                  <c:v>25</c:v>
                </c:pt>
                <c:pt idx="2068">
                  <c:v>26</c:v>
                </c:pt>
                <c:pt idx="2069">
                  <c:v>30</c:v>
                </c:pt>
                <c:pt idx="2070">
                  <c:v>30</c:v>
                </c:pt>
                <c:pt idx="2071">
                  <c:v>34</c:v>
                </c:pt>
                <c:pt idx="2072">
                  <c:v>37</c:v>
                </c:pt>
                <c:pt idx="2073">
                  <c:v>36</c:v>
                </c:pt>
                <c:pt idx="2074">
                  <c:v>36</c:v>
                </c:pt>
                <c:pt idx="2075">
                  <c:v>38</c:v>
                </c:pt>
                <c:pt idx="2076">
                  <c:v>39</c:v>
                </c:pt>
                <c:pt idx="2077">
                  <c:v>40</c:v>
                </c:pt>
                <c:pt idx="2078">
                  <c:v>37</c:v>
                </c:pt>
                <c:pt idx="2079">
                  <c:v>38</c:v>
                </c:pt>
                <c:pt idx="2080">
                  <c:v>38</c:v>
                </c:pt>
                <c:pt idx="2081">
                  <c:v>34</c:v>
                </c:pt>
                <c:pt idx="2082">
                  <c:v>38</c:v>
                </c:pt>
                <c:pt idx="2083">
                  <c:v>43</c:v>
                </c:pt>
                <c:pt idx="2084">
                  <c:v>45</c:v>
                </c:pt>
                <c:pt idx="2085">
                  <c:v>43</c:v>
                </c:pt>
                <c:pt idx="2086">
                  <c:v>43</c:v>
                </c:pt>
                <c:pt idx="2087">
                  <c:v>39</c:v>
                </c:pt>
                <c:pt idx="2088">
                  <c:v>40</c:v>
                </c:pt>
                <c:pt idx="2089">
                  <c:v>40</c:v>
                </c:pt>
                <c:pt idx="2090">
                  <c:v>38</c:v>
                </c:pt>
                <c:pt idx="2091">
                  <c:v>37</c:v>
                </c:pt>
                <c:pt idx="2092">
                  <c:v>37</c:v>
                </c:pt>
                <c:pt idx="2093">
                  <c:v>36</c:v>
                </c:pt>
                <c:pt idx="2094">
                  <c:v>33</c:v>
                </c:pt>
                <c:pt idx="2095">
                  <c:v>37</c:v>
                </c:pt>
                <c:pt idx="2096">
                  <c:v>41</c:v>
                </c:pt>
                <c:pt idx="2097">
                  <c:v>36</c:v>
                </c:pt>
                <c:pt idx="2098">
                  <c:v>39</c:v>
                </c:pt>
                <c:pt idx="2099">
                  <c:v>42</c:v>
                </c:pt>
                <c:pt idx="2100">
                  <c:v>42</c:v>
                </c:pt>
                <c:pt idx="2101">
                  <c:v>41</c:v>
                </c:pt>
                <c:pt idx="2102">
                  <c:v>44</c:v>
                </c:pt>
                <c:pt idx="2103">
                  <c:v>46</c:v>
                </c:pt>
                <c:pt idx="2104">
                  <c:v>44</c:v>
                </c:pt>
                <c:pt idx="2105">
                  <c:v>44</c:v>
                </c:pt>
                <c:pt idx="2106">
                  <c:v>42</c:v>
                </c:pt>
                <c:pt idx="2107">
                  <c:v>45</c:v>
                </c:pt>
                <c:pt idx="2108">
                  <c:v>45</c:v>
                </c:pt>
                <c:pt idx="2109">
                  <c:v>47</c:v>
                </c:pt>
                <c:pt idx="2110">
                  <c:v>49</c:v>
                </c:pt>
                <c:pt idx="2111">
                  <c:v>46</c:v>
                </c:pt>
                <c:pt idx="2112">
                  <c:v>47</c:v>
                </c:pt>
                <c:pt idx="2113">
                  <c:v>46</c:v>
                </c:pt>
                <c:pt idx="2114">
                  <c:v>49</c:v>
                </c:pt>
                <c:pt idx="2115">
                  <c:v>46</c:v>
                </c:pt>
                <c:pt idx="2116">
                  <c:v>44</c:v>
                </c:pt>
                <c:pt idx="2117">
                  <c:v>43</c:v>
                </c:pt>
                <c:pt idx="2118">
                  <c:v>44</c:v>
                </c:pt>
                <c:pt idx="2119">
                  <c:v>43</c:v>
                </c:pt>
                <c:pt idx="2120">
                  <c:v>45</c:v>
                </c:pt>
                <c:pt idx="2121">
                  <c:v>43</c:v>
                </c:pt>
                <c:pt idx="2122">
                  <c:v>44</c:v>
                </c:pt>
                <c:pt idx="2123">
                  <c:v>43</c:v>
                </c:pt>
                <c:pt idx="2124">
                  <c:v>44</c:v>
                </c:pt>
                <c:pt idx="2125">
                  <c:v>43</c:v>
                </c:pt>
                <c:pt idx="2126">
                  <c:v>44</c:v>
                </c:pt>
                <c:pt idx="2127">
                  <c:v>45</c:v>
                </c:pt>
                <c:pt idx="2128">
                  <c:v>45</c:v>
                </c:pt>
                <c:pt idx="2129">
                  <c:v>47</c:v>
                </c:pt>
                <c:pt idx="2130">
                  <c:v>46</c:v>
                </c:pt>
                <c:pt idx="2131">
                  <c:v>47</c:v>
                </c:pt>
                <c:pt idx="2132">
                  <c:v>51</c:v>
                </c:pt>
                <c:pt idx="2133">
                  <c:v>51</c:v>
                </c:pt>
                <c:pt idx="2134">
                  <c:v>47</c:v>
                </c:pt>
                <c:pt idx="2135">
                  <c:v>50</c:v>
                </c:pt>
                <c:pt idx="2136">
                  <c:v>46</c:v>
                </c:pt>
                <c:pt idx="2137">
                  <c:v>44</c:v>
                </c:pt>
                <c:pt idx="2138">
                  <c:v>47</c:v>
                </c:pt>
                <c:pt idx="2139">
                  <c:v>49</c:v>
                </c:pt>
                <c:pt idx="2140">
                  <c:v>46</c:v>
                </c:pt>
                <c:pt idx="2141">
                  <c:v>46</c:v>
                </c:pt>
                <c:pt idx="2142">
                  <c:v>44</c:v>
                </c:pt>
                <c:pt idx="2143">
                  <c:v>45</c:v>
                </c:pt>
                <c:pt idx="2144">
                  <c:v>46</c:v>
                </c:pt>
                <c:pt idx="2145">
                  <c:v>42</c:v>
                </c:pt>
                <c:pt idx="2146">
                  <c:v>46</c:v>
                </c:pt>
                <c:pt idx="2147">
                  <c:v>41</c:v>
                </c:pt>
                <c:pt idx="2148">
                  <c:v>45</c:v>
                </c:pt>
                <c:pt idx="2149">
                  <c:v>48</c:v>
                </c:pt>
                <c:pt idx="2150">
                  <c:v>50</c:v>
                </c:pt>
                <c:pt idx="2151">
                  <c:v>50</c:v>
                </c:pt>
                <c:pt idx="2152">
                  <c:v>48</c:v>
                </c:pt>
                <c:pt idx="2153">
                  <c:v>45</c:v>
                </c:pt>
                <c:pt idx="2154">
                  <c:v>43</c:v>
                </c:pt>
                <c:pt idx="2155">
                  <c:v>44</c:v>
                </c:pt>
                <c:pt idx="2156">
                  <c:v>43</c:v>
                </c:pt>
                <c:pt idx="2157">
                  <c:v>41</c:v>
                </c:pt>
                <c:pt idx="2158">
                  <c:v>42</c:v>
                </c:pt>
                <c:pt idx="2159">
                  <c:v>41</c:v>
                </c:pt>
                <c:pt idx="2160">
                  <c:v>43</c:v>
                </c:pt>
                <c:pt idx="2161">
                  <c:v>41</c:v>
                </c:pt>
                <c:pt idx="2162">
                  <c:v>40</c:v>
                </c:pt>
                <c:pt idx="2163">
                  <c:v>42</c:v>
                </c:pt>
                <c:pt idx="2164">
                  <c:v>44</c:v>
                </c:pt>
                <c:pt idx="2165">
                  <c:v>39</c:v>
                </c:pt>
                <c:pt idx="2166">
                  <c:v>41</c:v>
                </c:pt>
                <c:pt idx="2167">
                  <c:v>43</c:v>
                </c:pt>
                <c:pt idx="2168">
                  <c:v>42</c:v>
                </c:pt>
                <c:pt idx="2169">
                  <c:v>43</c:v>
                </c:pt>
                <c:pt idx="2170">
                  <c:v>43</c:v>
                </c:pt>
                <c:pt idx="2171">
                  <c:v>42</c:v>
                </c:pt>
                <c:pt idx="2172">
                  <c:v>43</c:v>
                </c:pt>
                <c:pt idx="2173">
                  <c:v>43</c:v>
                </c:pt>
                <c:pt idx="2174">
                  <c:v>46</c:v>
                </c:pt>
                <c:pt idx="2175">
                  <c:v>47</c:v>
                </c:pt>
                <c:pt idx="2176">
                  <c:v>44</c:v>
                </c:pt>
                <c:pt idx="2177">
                  <c:v>46</c:v>
                </c:pt>
                <c:pt idx="2178">
                  <c:v>42</c:v>
                </c:pt>
                <c:pt idx="2179">
                  <c:v>43</c:v>
                </c:pt>
                <c:pt idx="2180">
                  <c:v>41</c:v>
                </c:pt>
                <c:pt idx="2181">
                  <c:v>40</c:v>
                </c:pt>
                <c:pt idx="2182">
                  <c:v>40</c:v>
                </c:pt>
                <c:pt idx="2183">
                  <c:v>37</c:v>
                </c:pt>
                <c:pt idx="2184">
                  <c:v>37</c:v>
                </c:pt>
                <c:pt idx="2185">
                  <c:v>33</c:v>
                </c:pt>
                <c:pt idx="2186">
                  <c:v>31</c:v>
                </c:pt>
                <c:pt idx="2187">
                  <c:v>32</c:v>
                </c:pt>
                <c:pt idx="2188">
                  <c:v>28</c:v>
                </c:pt>
                <c:pt idx="2189">
                  <c:v>19</c:v>
                </c:pt>
                <c:pt idx="2190">
                  <c:v>16</c:v>
                </c:pt>
                <c:pt idx="2191">
                  <c:v>16</c:v>
                </c:pt>
                <c:pt idx="2192">
                  <c:v>20</c:v>
                </c:pt>
                <c:pt idx="2193">
                  <c:v>23</c:v>
                </c:pt>
                <c:pt idx="2194">
                  <c:v>24</c:v>
                </c:pt>
                <c:pt idx="2195">
                  <c:v>25</c:v>
                </c:pt>
                <c:pt idx="2196">
                  <c:v>24</c:v>
                </c:pt>
                <c:pt idx="2197">
                  <c:v>26</c:v>
                </c:pt>
                <c:pt idx="2198">
                  <c:v>21</c:v>
                </c:pt>
                <c:pt idx="2199">
                  <c:v>19</c:v>
                </c:pt>
                <c:pt idx="2200">
                  <c:v>19</c:v>
                </c:pt>
                <c:pt idx="2201">
                  <c:v>20</c:v>
                </c:pt>
                <c:pt idx="2202">
                  <c:v>16</c:v>
                </c:pt>
                <c:pt idx="2203">
                  <c:v>16</c:v>
                </c:pt>
                <c:pt idx="2204">
                  <c:v>14</c:v>
                </c:pt>
                <c:pt idx="2205">
                  <c:v>15</c:v>
                </c:pt>
                <c:pt idx="2206">
                  <c:v>18</c:v>
                </c:pt>
                <c:pt idx="2207">
                  <c:v>19</c:v>
                </c:pt>
                <c:pt idx="2208">
                  <c:v>24</c:v>
                </c:pt>
                <c:pt idx="2209">
                  <c:v>23</c:v>
                </c:pt>
                <c:pt idx="2210">
                  <c:v>22</c:v>
                </c:pt>
                <c:pt idx="2211">
                  <c:v>21</c:v>
                </c:pt>
                <c:pt idx="2212">
                  <c:v>19</c:v>
                </c:pt>
                <c:pt idx="2213">
                  <c:v>19</c:v>
                </c:pt>
                <c:pt idx="2214">
                  <c:v>16</c:v>
                </c:pt>
                <c:pt idx="2215">
                  <c:v>14</c:v>
                </c:pt>
                <c:pt idx="2216">
                  <c:v>16</c:v>
                </c:pt>
                <c:pt idx="2217">
                  <c:v>16</c:v>
                </c:pt>
                <c:pt idx="2218">
                  <c:v>15</c:v>
                </c:pt>
                <c:pt idx="2219">
                  <c:v>16</c:v>
                </c:pt>
                <c:pt idx="2220">
                  <c:v>12</c:v>
                </c:pt>
                <c:pt idx="2221">
                  <c:v>11</c:v>
                </c:pt>
                <c:pt idx="2222">
                  <c:v>11</c:v>
                </c:pt>
                <c:pt idx="2223">
                  <c:v>10</c:v>
                </c:pt>
                <c:pt idx="2224">
                  <c:v>9</c:v>
                </c:pt>
                <c:pt idx="2225">
                  <c:v>6</c:v>
                </c:pt>
                <c:pt idx="2226">
                  <c:v>6</c:v>
                </c:pt>
                <c:pt idx="2227">
                  <c:v>7</c:v>
                </c:pt>
                <c:pt idx="2228">
                  <c:v>7</c:v>
                </c:pt>
                <c:pt idx="2229">
                  <c:v>7</c:v>
                </c:pt>
                <c:pt idx="2230">
                  <c:v>7</c:v>
                </c:pt>
                <c:pt idx="2231">
                  <c:v>6</c:v>
                </c:pt>
                <c:pt idx="2232">
                  <c:v>6</c:v>
                </c:pt>
                <c:pt idx="2233">
                  <c:v>5</c:v>
                </c:pt>
                <c:pt idx="2234">
                  <c:v>6</c:v>
                </c:pt>
                <c:pt idx="2235">
                  <c:v>7</c:v>
                </c:pt>
                <c:pt idx="2236">
                  <c:v>8</c:v>
                </c:pt>
                <c:pt idx="2237">
                  <c:v>7</c:v>
                </c:pt>
                <c:pt idx="2238">
                  <c:v>7</c:v>
                </c:pt>
                <c:pt idx="2239">
                  <c:v>6</c:v>
                </c:pt>
                <c:pt idx="2240">
                  <c:v>6</c:v>
                </c:pt>
                <c:pt idx="2241">
                  <c:v>7</c:v>
                </c:pt>
                <c:pt idx="2242">
                  <c:v>10</c:v>
                </c:pt>
                <c:pt idx="2243">
                  <c:v>10</c:v>
                </c:pt>
                <c:pt idx="2244">
                  <c:v>11</c:v>
                </c:pt>
                <c:pt idx="2245">
                  <c:v>9</c:v>
                </c:pt>
                <c:pt idx="2246">
                  <c:v>9</c:v>
                </c:pt>
                <c:pt idx="2247">
                  <c:v>12</c:v>
                </c:pt>
                <c:pt idx="2248">
                  <c:v>13</c:v>
                </c:pt>
                <c:pt idx="2249">
                  <c:v>14</c:v>
                </c:pt>
                <c:pt idx="2250">
                  <c:v>16</c:v>
                </c:pt>
                <c:pt idx="2251">
                  <c:v>18</c:v>
                </c:pt>
                <c:pt idx="2252">
                  <c:v>22</c:v>
                </c:pt>
                <c:pt idx="2253">
                  <c:v>21</c:v>
                </c:pt>
                <c:pt idx="2254">
                  <c:v>22</c:v>
                </c:pt>
                <c:pt idx="2255">
                  <c:v>24</c:v>
                </c:pt>
                <c:pt idx="2256">
                  <c:v>28</c:v>
                </c:pt>
                <c:pt idx="2257">
                  <c:v>24</c:v>
                </c:pt>
                <c:pt idx="2258">
                  <c:v>25</c:v>
                </c:pt>
                <c:pt idx="2259">
                  <c:v>24</c:v>
                </c:pt>
                <c:pt idx="2260">
                  <c:v>27</c:v>
                </c:pt>
                <c:pt idx="2261">
                  <c:v>27</c:v>
                </c:pt>
                <c:pt idx="2262">
                  <c:v>29</c:v>
                </c:pt>
                <c:pt idx="2263">
                  <c:v>32</c:v>
                </c:pt>
                <c:pt idx="2264">
                  <c:v>29</c:v>
                </c:pt>
                <c:pt idx="2265">
                  <c:v>25</c:v>
                </c:pt>
                <c:pt idx="2266">
                  <c:v>28</c:v>
                </c:pt>
                <c:pt idx="2267">
                  <c:v>27</c:v>
                </c:pt>
                <c:pt idx="2268">
                  <c:v>29</c:v>
                </c:pt>
                <c:pt idx="2269">
                  <c:v>26</c:v>
                </c:pt>
                <c:pt idx="2270">
                  <c:v>25</c:v>
                </c:pt>
                <c:pt idx="2271">
                  <c:v>22</c:v>
                </c:pt>
                <c:pt idx="2272">
                  <c:v>28</c:v>
                </c:pt>
                <c:pt idx="2273">
                  <c:v>31</c:v>
                </c:pt>
                <c:pt idx="2274">
                  <c:v>35</c:v>
                </c:pt>
                <c:pt idx="2275">
                  <c:v>36</c:v>
                </c:pt>
                <c:pt idx="2276">
                  <c:v>34</c:v>
                </c:pt>
                <c:pt idx="2277">
                  <c:v>34</c:v>
                </c:pt>
                <c:pt idx="2278">
                  <c:v>35</c:v>
                </c:pt>
                <c:pt idx="2279">
                  <c:v>36</c:v>
                </c:pt>
                <c:pt idx="2280">
                  <c:v>32</c:v>
                </c:pt>
                <c:pt idx="2281">
                  <c:v>35</c:v>
                </c:pt>
                <c:pt idx="2282">
                  <c:v>35</c:v>
                </c:pt>
                <c:pt idx="2283">
                  <c:v>31</c:v>
                </c:pt>
                <c:pt idx="2284">
                  <c:v>29</c:v>
                </c:pt>
                <c:pt idx="2285">
                  <c:v>29</c:v>
                </c:pt>
                <c:pt idx="2286">
                  <c:v>31</c:v>
                </c:pt>
                <c:pt idx="2287">
                  <c:v>30</c:v>
                </c:pt>
                <c:pt idx="2288">
                  <c:v>33</c:v>
                </c:pt>
                <c:pt idx="2289">
                  <c:v>34</c:v>
                </c:pt>
                <c:pt idx="2290">
                  <c:v>35</c:v>
                </c:pt>
                <c:pt idx="2291">
                  <c:v>33</c:v>
                </c:pt>
                <c:pt idx="2292">
                  <c:v>29</c:v>
                </c:pt>
                <c:pt idx="2293">
                  <c:v>32</c:v>
                </c:pt>
                <c:pt idx="2294">
                  <c:v>33</c:v>
                </c:pt>
                <c:pt idx="2295">
                  <c:v>30</c:v>
                </c:pt>
                <c:pt idx="2296">
                  <c:v>29</c:v>
                </c:pt>
                <c:pt idx="2297">
                  <c:v>24</c:v>
                </c:pt>
                <c:pt idx="2298">
                  <c:v>23</c:v>
                </c:pt>
                <c:pt idx="2299">
                  <c:v>22</c:v>
                </c:pt>
                <c:pt idx="2300">
                  <c:v>21</c:v>
                </c:pt>
                <c:pt idx="2301">
                  <c:v>20</c:v>
                </c:pt>
                <c:pt idx="2302">
                  <c:v>16</c:v>
                </c:pt>
                <c:pt idx="2303">
                  <c:v>16</c:v>
                </c:pt>
                <c:pt idx="2304">
                  <c:v>15</c:v>
                </c:pt>
                <c:pt idx="2305">
                  <c:v>14</c:v>
                </c:pt>
                <c:pt idx="2306">
                  <c:v>15</c:v>
                </c:pt>
                <c:pt idx="2307">
                  <c:v>13</c:v>
                </c:pt>
                <c:pt idx="2308">
                  <c:v>12</c:v>
                </c:pt>
                <c:pt idx="2309">
                  <c:v>8</c:v>
                </c:pt>
                <c:pt idx="2310">
                  <c:v>7</c:v>
                </c:pt>
                <c:pt idx="2311">
                  <c:v>8</c:v>
                </c:pt>
                <c:pt idx="2312">
                  <c:v>7</c:v>
                </c:pt>
                <c:pt idx="2313">
                  <c:v>7</c:v>
                </c:pt>
                <c:pt idx="2314">
                  <c:v>7</c:v>
                </c:pt>
                <c:pt idx="2315">
                  <c:v>7</c:v>
                </c:pt>
                <c:pt idx="2316">
                  <c:v>7</c:v>
                </c:pt>
                <c:pt idx="2317">
                  <c:v>10</c:v>
                </c:pt>
                <c:pt idx="2318">
                  <c:v>9</c:v>
                </c:pt>
                <c:pt idx="2319">
                  <c:v>11</c:v>
                </c:pt>
                <c:pt idx="2320">
                  <c:v>16</c:v>
                </c:pt>
                <c:pt idx="2321">
                  <c:v>17</c:v>
                </c:pt>
                <c:pt idx="2322">
                  <c:v>18</c:v>
                </c:pt>
                <c:pt idx="2323">
                  <c:v>18</c:v>
                </c:pt>
                <c:pt idx="2324">
                  <c:v>18</c:v>
                </c:pt>
                <c:pt idx="2325">
                  <c:v>15</c:v>
                </c:pt>
                <c:pt idx="2326">
                  <c:v>14</c:v>
                </c:pt>
                <c:pt idx="2327">
                  <c:v>13</c:v>
                </c:pt>
                <c:pt idx="2328">
                  <c:v>14</c:v>
                </c:pt>
                <c:pt idx="2329">
                  <c:v>15</c:v>
                </c:pt>
                <c:pt idx="2330">
                  <c:v>16</c:v>
                </c:pt>
                <c:pt idx="2331">
                  <c:v>19</c:v>
                </c:pt>
                <c:pt idx="2332">
                  <c:v>18</c:v>
                </c:pt>
                <c:pt idx="2333">
                  <c:v>18</c:v>
                </c:pt>
                <c:pt idx="2334">
                  <c:v>19</c:v>
                </c:pt>
                <c:pt idx="2335">
                  <c:v>17</c:v>
                </c:pt>
                <c:pt idx="2336">
                  <c:v>17</c:v>
                </c:pt>
                <c:pt idx="2337">
                  <c:v>14</c:v>
                </c:pt>
                <c:pt idx="2338">
                  <c:v>17</c:v>
                </c:pt>
                <c:pt idx="2339">
                  <c:v>16</c:v>
                </c:pt>
                <c:pt idx="2340">
                  <c:v>16</c:v>
                </c:pt>
                <c:pt idx="2341">
                  <c:v>16</c:v>
                </c:pt>
                <c:pt idx="2342">
                  <c:v>21</c:v>
                </c:pt>
                <c:pt idx="2343">
                  <c:v>21</c:v>
                </c:pt>
                <c:pt idx="2344">
                  <c:v>19</c:v>
                </c:pt>
                <c:pt idx="2345">
                  <c:v>19</c:v>
                </c:pt>
                <c:pt idx="2346">
                  <c:v>21</c:v>
                </c:pt>
                <c:pt idx="2347">
                  <c:v>20</c:v>
                </c:pt>
                <c:pt idx="2348">
                  <c:v>16</c:v>
                </c:pt>
                <c:pt idx="2349">
                  <c:v>14</c:v>
                </c:pt>
                <c:pt idx="2350">
                  <c:v>13</c:v>
                </c:pt>
                <c:pt idx="2351">
                  <c:v>12</c:v>
                </c:pt>
                <c:pt idx="2352">
                  <c:v>14</c:v>
                </c:pt>
                <c:pt idx="2353">
                  <c:v>13</c:v>
                </c:pt>
                <c:pt idx="2354">
                  <c:v>15</c:v>
                </c:pt>
                <c:pt idx="2355">
                  <c:v>16</c:v>
                </c:pt>
                <c:pt idx="2356">
                  <c:v>16</c:v>
                </c:pt>
                <c:pt idx="2357">
                  <c:v>17</c:v>
                </c:pt>
                <c:pt idx="2358">
                  <c:v>14</c:v>
                </c:pt>
                <c:pt idx="2359">
                  <c:v>16</c:v>
                </c:pt>
                <c:pt idx="2360">
                  <c:v>13</c:v>
                </c:pt>
                <c:pt idx="2361">
                  <c:v>12</c:v>
                </c:pt>
                <c:pt idx="2362">
                  <c:v>10</c:v>
                </c:pt>
                <c:pt idx="2363">
                  <c:v>11</c:v>
                </c:pt>
                <c:pt idx="2364">
                  <c:v>9</c:v>
                </c:pt>
                <c:pt idx="2365">
                  <c:v>7</c:v>
                </c:pt>
                <c:pt idx="2366">
                  <c:v>9</c:v>
                </c:pt>
                <c:pt idx="2367">
                  <c:v>8</c:v>
                </c:pt>
                <c:pt idx="2368">
                  <c:v>11</c:v>
                </c:pt>
                <c:pt idx="2369">
                  <c:v>14</c:v>
                </c:pt>
                <c:pt idx="2370">
                  <c:v>12</c:v>
                </c:pt>
                <c:pt idx="2371">
                  <c:v>13</c:v>
                </c:pt>
                <c:pt idx="2372">
                  <c:v>12</c:v>
                </c:pt>
                <c:pt idx="2373">
                  <c:v>13</c:v>
                </c:pt>
                <c:pt idx="2374">
                  <c:v>12</c:v>
                </c:pt>
                <c:pt idx="2375">
                  <c:v>13</c:v>
                </c:pt>
                <c:pt idx="2376">
                  <c:v>16</c:v>
                </c:pt>
                <c:pt idx="2377">
                  <c:v>13</c:v>
                </c:pt>
                <c:pt idx="2378">
                  <c:v>10</c:v>
                </c:pt>
                <c:pt idx="2379">
                  <c:v>10</c:v>
                </c:pt>
                <c:pt idx="2380">
                  <c:v>11</c:v>
                </c:pt>
                <c:pt idx="2381">
                  <c:v>12</c:v>
                </c:pt>
                <c:pt idx="2382">
                  <c:v>12</c:v>
                </c:pt>
                <c:pt idx="2383">
                  <c:v>13</c:v>
                </c:pt>
                <c:pt idx="2384">
                  <c:v>13</c:v>
                </c:pt>
                <c:pt idx="2385">
                  <c:v>13</c:v>
                </c:pt>
                <c:pt idx="2386">
                  <c:v>14</c:v>
                </c:pt>
                <c:pt idx="2387">
                  <c:v>14</c:v>
                </c:pt>
                <c:pt idx="2388">
                  <c:v>12</c:v>
                </c:pt>
                <c:pt idx="2389">
                  <c:v>13</c:v>
                </c:pt>
                <c:pt idx="2390">
                  <c:v>11</c:v>
                </c:pt>
                <c:pt idx="2391">
                  <c:v>15</c:v>
                </c:pt>
                <c:pt idx="2392">
                  <c:v>15</c:v>
                </c:pt>
                <c:pt idx="2393">
                  <c:v>12</c:v>
                </c:pt>
                <c:pt idx="2394">
                  <c:v>8</c:v>
                </c:pt>
                <c:pt idx="2395">
                  <c:v>8</c:v>
                </c:pt>
                <c:pt idx="2396">
                  <c:v>7</c:v>
                </c:pt>
                <c:pt idx="2397">
                  <c:v>9</c:v>
                </c:pt>
                <c:pt idx="2398">
                  <c:v>9</c:v>
                </c:pt>
                <c:pt idx="2399">
                  <c:v>8</c:v>
                </c:pt>
                <c:pt idx="2400">
                  <c:v>9</c:v>
                </c:pt>
                <c:pt idx="2401">
                  <c:v>9</c:v>
                </c:pt>
                <c:pt idx="2402">
                  <c:v>9</c:v>
                </c:pt>
                <c:pt idx="2403">
                  <c:v>8</c:v>
                </c:pt>
                <c:pt idx="2404">
                  <c:v>6</c:v>
                </c:pt>
                <c:pt idx="2405">
                  <c:v>7</c:v>
                </c:pt>
                <c:pt idx="2406">
                  <c:v>6</c:v>
                </c:pt>
                <c:pt idx="2407">
                  <c:v>7</c:v>
                </c:pt>
                <c:pt idx="2408">
                  <c:v>8</c:v>
                </c:pt>
                <c:pt idx="2409">
                  <c:v>9</c:v>
                </c:pt>
                <c:pt idx="2410">
                  <c:v>8</c:v>
                </c:pt>
                <c:pt idx="2411">
                  <c:v>8</c:v>
                </c:pt>
                <c:pt idx="2412">
                  <c:v>8</c:v>
                </c:pt>
                <c:pt idx="2413">
                  <c:v>6</c:v>
                </c:pt>
                <c:pt idx="2414">
                  <c:v>7</c:v>
                </c:pt>
                <c:pt idx="2415">
                  <c:v>5</c:v>
                </c:pt>
                <c:pt idx="2416">
                  <c:v>5</c:v>
                </c:pt>
                <c:pt idx="2417">
                  <c:v>4</c:v>
                </c:pt>
                <c:pt idx="2418">
                  <c:v>3</c:v>
                </c:pt>
                <c:pt idx="2419">
                  <c:v>4</c:v>
                </c:pt>
                <c:pt idx="2420">
                  <c:v>3</c:v>
                </c:pt>
                <c:pt idx="2421">
                  <c:v>3</c:v>
                </c:pt>
                <c:pt idx="2422">
                  <c:v>4</c:v>
                </c:pt>
                <c:pt idx="2423">
                  <c:v>4</c:v>
                </c:pt>
                <c:pt idx="2424">
                  <c:v>4</c:v>
                </c:pt>
                <c:pt idx="2425">
                  <c:v>4</c:v>
                </c:pt>
                <c:pt idx="2426">
                  <c:v>3</c:v>
                </c:pt>
                <c:pt idx="2427">
                  <c:v>3</c:v>
                </c:pt>
                <c:pt idx="2428">
                  <c:v>3</c:v>
                </c:pt>
                <c:pt idx="2429">
                  <c:v>3</c:v>
                </c:pt>
                <c:pt idx="2430">
                  <c:v>3</c:v>
                </c:pt>
                <c:pt idx="2431">
                  <c:v>3</c:v>
                </c:pt>
                <c:pt idx="2432">
                  <c:v>4</c:v>
                </c:pt>
                <c:pt idx="2433">
                  <c:v>2</c:v>
                </c:pt>
                <c:pt idx="2434">
                  <c:v>4</c:v>
                </c:pt>
                <c:pt idx="2435">
                  <c:v>3</c:v>
                </c:pt>
                <c:pt idx="2436">
                  <c:v>5</c:v>
                </c:pt>
                <c:pt idx="2437">
                  <c:v>4</c:v>
                </c:pt>
                <c:pt idx="2438">
                  <c:v>4</c:v>
                </c:pt>
                <c:pt idx="2439">
                  <c:v>3</c:v>
                </c:pt>
                <c:pt idx="2440">
                  <c:v>2</c:v>
                </c:pt>
                <c:pt idx="2441">
                  <c:v>3</c:v>
                </c:pt>
                <c:pt idx="2442">
                  <c:v>3</c:v>
                </c:pt>
                <c:pt idx="2443">
                  <c:v>3</c:v>
                </c:pt>
                <c:pt idx="2444">
                  <c:v>4</c:v>
                </c:pt>
                <c:pt idx="2445">
                  <c:v>6</c:v>
                </c:pt>
                <c:pt idx="2446">
                  <c:v>6</c:v>
                </c:pt>
                <c:pt idx="2447">
                  <c:v>9</c:v>
                </c:pt>
                <c:pt idx="2448">
                  <c:v>8</c:v>
                </c:pt>
                <c:pt idx="2449">
                  <c:v>7</c:v>
                </c:pt>
                <c:pt idx="2450">
                  <c:v>8</c:v>
                </c:pt>
                <c:pt idx="2451">
                  <c:v>11</c:v>
                </c:pt>
                <c:pt idx="2452">
                  <c:v>11</c:v>
                </c:pt>
                <c:pt idx="2453">
                  <c:v>10</c:v>
                </c:pt>
                <c:pt idx="2454">
                  <c:v>10</c:v>
                </c:pt>
                <c:pt idx="2455">
                  <c:v>13</c:v>
                </c:pt>
                <c:pt idx="2456">
                  <c:v>10</c:v>
                </c:pt>
                <c:pt idx="2457">
                  <c:v>7</c:v>
                </c:pt>
                <c:pt idx="2458">
                  <c:v>8</c:v>
                </c:pt>
                <c:pt idx="2459">
                  <c:v>6</c:v>
                </c:pt>
                <c:pt idx="2460">
                  <c:v>6</c:v>
                </c:pt>
                <c:pt idx="2461">
                  <c:v>6</c:v>
                </c:pt>
                <c:pt idx="2462">
                  <c:v>5</c:v>
                </c:pt>
                <c:pt idx="2463">
                  <c:v>5</c:v>
                </c:pt>
                <c:pt idx="2464">
                  <c:v>4</c:v>
                </c:pt>
                <c:pt idx="2465">
                  <c:v>4</c:v>
                </c:pt>
                <c:pt idx="2466">
                  <c:v>3</c:v>
                </c:pt>
                <c:pt idx="2467">
                  <c:v>3</c:v>
                </c:pt>
                <c:pt idx="2468">
                  <c:v>2</c:v>
                </c:pt>
                <c:pt idx="2469">
                  <c:v>2</c:v>
                </c:pt>
                <c:pt idx="2470">
                  <c:v>2</c:v>
                </c:pt>
                <c:pt idx="2471">
                  <c:v>3</c:v>
                </c:pt>
                <c:pt idx="2472">
                  <c:v>3</c:v>
                </c:pt>
                <c:pt idx="2473">
                  <c:v>4</c:v>
                </c:pt>
                <c:pt idx="2474">
                  <c:v>5</c:v>
                </c:pt>
                <c:pt idx="2475">
                  <c:v>5</c:v>
                </c:pt>
                <c:pt idx="2476">
                  <c:v>4</c:v>
                </c:pt>
                <c:pt idx="2477">
                  <c:v>5</c:v>
                </c:pt>
                <c:pt idx="2478">
                  <c:v>5</c:v>
                </c:pt>
                <c:pt idx="2479">
                  <c:v>5</c:v>
                </c:pt>
                <c:pt idx="2480">
                  <c:v>6</c:v>
                </c:pt>
                <c:pt idx="2481">
                  <c:v>6</c:v>
                </c:pt>
                <c:pt idx="2482">
                  <c:v>7</c:v>
                </c:pt>
                <c:pt idx="2483">
                  <c:v>6</c:v>
                </c:pt>
                <c:pt idx="2484">
                  <c:v>7</c:v>
                </c:pt>
                <c:pt idx="2485">
                  <c:v>6</c:v>
                </c:pt>
                <c:pt idx="2486">
                  <c:v>4</c:v>
                </c:pt>
                <c:pt idx="2487">
                  <c:v>5</c:v>
                </c:pt>
                <c:pt idx="2488">
                  <c:v>3</c:v>
                </c:pt>
                <c:pt idx="2489">
                  <c:v>2</c:v>
                </c:pt>
                <c:pt idx="2490">
                  <c:v>4</c:v>
                </c:pt>
                <c:pt idx="2491">
                  <c:v>4</c:v>
                </c:pt>
                <c:pt idx="2492">
                  <c:v>4</c:v>
                </c:pt>
                <c:pt idx="2493">
                  <c:v>3</c:v>
                </c:pt>
                <c:pt idx="2494">
                  <c:v>3</c:v>
                </c:pt>
                <c:pt idx="2495">
                  <c:v>3</c:v>
                </c:pt>
                <c:pt idx="2496">
                  <c:v>3</c:v>
                </c:pt>
                <c:pt idx="2497">
                  <c:v>2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2</c:v>
                </c:pt>
                <c:pt idx="2502">
                  <c:v>2</c:v>
                </c:pt>
                <c:pt idx="2503">
                  <c:v>2</c:v>
                </c:pt>
                <c:pt idx="2504">
                  <c:v>2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</c:numCache>
            </c:numRef>
          </c:val>
          <c:smooth val="0"/>
        </c:ser>
        <c:ser>
          <c:idx val="23"/>
          <c:order val="23"/>
          <c:marker>
            <c:symbol val="none"/>
          </c:marker>
          <c:val>
            <c:numRef>
              <c:f>Sheet1!$AA$2:$AA$4002</c:f>
              <c:numCache>
                <c:formatCode>General</c:formatCode>
                <c:ptCount val="4001"/>
                <c:pt idx="1727">
                  <c:v>1</c:v>
                </c:pt>
                <c:pt idx="1728">
                  <c:v>1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3</c:v>
                </c:pt>
                <c:pt idx="1737">
                  <c:v>2</c:v>
                </c:pt>
                <c:pt idx="1738">
                  <c:v>2</c:v>
                </c:pt>
                <c:pt idx="1739">
                  <c:v>3</c:v>
                </c:pt>
                <c:pt idx="1740">
                  <c:v>3</c:v>
                </c:pt>
                <c:pt idx="1741">
                  <c:v>3</c:v>
                </c:pt>
                <c:pt idx="1742">
                  <c:v>4</c:v>
                </c:pt>
                <c:pt idx="1743">
                  <c:v>4</c:v>
                </c:pt>
                <c:pt idx="1744">
                  <c:v>5</c:v>
                </c:pt>
                <c:pt idx="1745">
                  <c:v>5</c:v>
                </c:pt>
                <c:pt idx="1746">
                  <c:v>4</c:v>
                </c:pt>
                <c:pt idx="1747">
                  <c:v>4</c:v>
                </c:pt>
                <c:pt idx="1748">
                  <c:v>2</c:v>
                </c:pt>
                <c:pt idx="1749">
                  <c:v>2</c:v>
                </c:pt>
                <c:pt idx="1750">
                  <c:v>2</c:v>
                </c:pt>
                <c:pt idx="1751">
                  <c:v>2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2</c:v>
                </c:pt>
                <c:pt idx="1773">
                  <c:v>3</c:v>
                </c:pt>
                <c:pt idx="1774">
                  <c:v>3</c:v>
                </c:pt>
                <c:pt idx="1775">
                  <c:v>3</c:v>
                </c:pt>
                <c:pt idx="1776">
                  <c:v>3</c:v>
                </c:pt>
                <c:pt idx="1777">
                  <c:v>3</c:v>
                </c:pt>
                <c:pt idx="1778">
                  <c:v>3</c:v>
                </c:pt>
                <c:pt idx="1779">
                  <c:v>3</c:v>
                </c:pt>
                <c:pt idx="1780">
                  <c:v>4</c:v>
                </c:pt>
                <c:pt idx="1781">
                  <c:v>4</c:v>
                </c:pt>
                <c:pt idx="1782">
                  <c:v>7</c:v>
                </c:pt>
                <c:pt idx="1783">
                  <c:v>8</c:v>
                </c:pt>
                <c:pt idx="1784">
                  <c:v>8</c:v>
                </c:pt>
                <c:pt idx="1785">
                  <c:v>9</c:v>
                </c:pt>
                <c:pt idx="1786">
                  <c:v>9</c:v>
                </c:pt>
                <c:pt idx="1787">
                  <c:v>10</c:v>
                </c:pt>
                <c:pt idx="1788">
                  <c:v>9</c:v>
                </c:pt>
                <c:pt idx="1789">
                  <c:v>11</c:v>
                </c:pt>
                <c:pt idx="1790">
                  <c:v>10</c:v>
                </c:pt>
                <c:pt idx="1791">
                  <c:v>13</c:v>
                </c:pt>
                <c:pt idx="1792">
                  <c:v>14</c:v>
                </c:pt>
                <c:pt idx="1793">
                  <c:v>13</c:v>
                </c:pt>
                <c:pt idx="1794">
                  <c:v>13</c:v>
                </c:pt>
                <c:pt idx="1795">
                  <c:v>12</c:v>
                </c:pt>
                <c:pt idx="1796">
                  <c:v>10</c:v>
                </c:pt>
                <c:pt idx="1797">
                  <c:v>14</c:v>
                </c:pt>
                <c:pt idx="1798">
                  <c:v>15</c:v>
                </c:pt>
                <c:pt idx="1799">
                  <c:v>16</c:v>
                </c:pt>
                <c:pt idx="1800">
                  <c:v>17</c:v>
                </c:pt>
                <c:pt idx="1801">
                  <c:v>18</c:v>
                </c:pt>
                <c:pt idx="1802">
                  <c:v>16</c:v>
                </c:pt>
                <c:pt idx="1803">
                  <c:v>18</c:v>
                </c:pt>
                <c:pt idx="1804">
                  <c:v>19</c:v>
                </c:pt>
                <c:pt idx="1805">
                  <c:v>19</c:v>
                </c:pt>
                <c:pt idx="1806">
                  <c:v>20</c:v>
                </c:pt>
                <c:pt idx="1807">
                  <c:v>19</c:v>
                </c:pt>
                <c:pt idx="1808">
                  <c:v>19</c:v>
                </c:pt>
                <c:pt idx="1809">
                  <c:v>21</c:v>
                </c:pt>
                <c:pt idx="1810">
                  <c:v>21</c:v>
                </c:pt>
                <c:pt idx="1811">
                  <c:v>19</c:v>
                </c:pt>
                <c:pt idx="1812">
                  <c:v>19</c:v>
                </c:pt>
                <c:pt idx="1813">
                  <c:v>19</c:v>
                </c:pt>
                <c:pt idx="1814">
                  <c:v>19</c:v>
                </c:pt>
                <c:pt idx="1815">
                  <c:v>22</c:v>
                </c:pt>
                <c:pt idx="1816">
                  <c:v>23</c:v>
                </c:pt>
                <c:pt idx="1817">
                  <c:v>23</c:v>
                </c:pt>
                <c:pt idx="1818">
                  <c:v>22</c:v>
                </c:pt>
                <c:pt idx="1819">
                  <c:v>24</c:v>
                </c:pt>
                <c:pt idx="1820">
                  <c:v>25</c:v>
                </c:pt>
                <c:pt idx="1821">
                  <c:v>23</c:v>
                </c:pt>
                <c:pt idx="1822">
                  <c:v>19</c:v>
                </c:pt>
                <c:pt idx="1823">
                  <c:v>14</c:v>
                </c:pt>
                <c:pt idx="1824">
                  <c:v>15</c:v>
                </c:pt>
                <c:pt idx="1825">
                  <c:v>16</c:v>
                </c:pt>
                <c:pt idx="1826">
                  <c:v>17</c:v>
                </c:pt>
                <c:pt idx="1827">
                  <c:v>23</c:v>
                </c:pt>
                <c:pt idx="1828">
                  <c:v>24</c:v>
                </c:pt>
                <c:pt idx="1829">
                  <c:v>26</c:v>
                </c:pt>
                <c:pt idx="1830">
                  <c:v>22</c:v>
                </c:pt>
                <c:pt idx="1831">
                  <c:v>27</c:v>
                </c:pt>
                <c:pt idx="1832">
                  <c:v>30</c:v>
                </c:pt>
                <c:pt idx="1833">
                  <c:v>28</c:v>
                </c:pt>
                <c:pt idx="1834">
                  <c:v>25</c:v>
                </c:pt>
                <c:pt idx="1835">
                  <c:v>27</c:v>
                </c:pt>
                <c:pt idx="1836">
                  <c:v>28</c:v>
                </c:pt>
                <c:pt idx="1837">
                  <c:v>28</c:v>
                </c:pt>
                <c:pt idx="1838">
                  <c:v>25</c:v>
                </c:pt>
                <c:pt idx="1839">
                  <c:v>25</c:v>
                </c:pt>
                <c:pt idx="1840">
                  <c:v>24</c:v>
                </c:pt>
                <c:pt idx="1841">
                  <c:v>23</c:v>
                </c:pt>
                <c:pt idx="1842">
                  <c:v>25</c:v>
                </c:pt>
                <c:pt idx="1843">
                  <c:v>24</c:v>
                </c:pt>
                <c:pt idx="1844">
                  <c:v>25</c:v>
                </c:pt>
                <c:pt idx="1845">
                  <c:v>26</c:v>
                </c:pt>
                <c:pt idx="1846">
                  <c:v>25</c:v>
                </c:pt>
                <c:pt idx="1847">
                  <c:v>26</c:v>
                </c:pt>
                <c:pt idx="1848">
                  <c:v>30</c:v>
                </c:pt>
                <c:pt idx="1849">
                  <c:v>33</c:v>
                </c:pt>
                <c:pt idx="1850">
                  <c:v>31</c:v>
                </c:pt>
                <c:pt idx="1851">
                  <c:v>32</c:v>
                </c:pt>
                <c:pt idx="1852">
                  <c:v>33</c:v>
                </c:pt>
                <c:pt idx="1853">
                  <c:v>30</c:v>
                </c:pt>
                <c:pt idx="1854">
                  <c:v>32</c:v>
                </c:pt>
                <c:pt idx="1855">
                  <c:v>28</c:v>
                </c:pt>
                <c:pt idx="1856">
                  <c:v>30</c:v>
                </c:pt>
                <c:pt idx="1857">
                  <c:v>26</c:v>
                </c:pt>
                <c:pt idx="1858">
                  <c:v>24</c:v>
                </c:pt>
                <c:pt idx="1859">
                  <c:v>22</c:v>
                </c:pt>
                <c:pt idx="1860">
                  <c:v>24</c:v>
                </c:pt>
                <c:pt idx="1861">
                  <c:v>19</c:v>
                </c:pt>
                <c:pt idx="1862">
                  <c:v>21</c:v>
                </c:pt>
                <c:pt idx="1863">
                  <c:v>21</c:v>
                </c:pt>
                <c:pt idx="1864">
                  <c:v>24</c:v>
                </c:pt>
                <c:pt idx="1865">
                  <c:v>23</c:v>
                </c:pt>
                <c:pt idx="1866">
                  <c:v>23</c:v>
                </c:pt>
                <c:pt idx="1867">
                  <c:v>24</c:v>
                </c:pt>
                <c:pt idx="1868">
                  <c:v>21</c:v>
                </c:pt>
                <c:pt idx="1869">
                  <c:v>20</c:v>
                </c:pt>
                <c:pt idx="1870">
                  <c:v>20</c:v>
                </c:pt>
                <c:pt idx="1871">
                  <c:v>22</c:v>
                </c:pt>
                <c:pt idx="1872">
                  <c:v>18</c:v>
                </c:pt>
                <c:pt idx="1873">
                  <c:v>21</c:v>
                </c:pt>
                <c:pt idx="1874">
                  <c:v>21</c:v>
                </c:pt>
                <c:pt idx="1875">
                  <c:v>21</c:v>
                </c:pt>
                <c:pt idx="1876">
                  <c:v>17</c:v>
                </c:pt>
                <c:pt idx="1877">
                  <c:v>18</c:v>
                </c:pt>
                <c:pt idx="1878">
                  <c:v>11</c:v>
                </c:pt>
                <c:pt idx="1879">
                  <c:v>11</c:v>
                </c:pt>
                <c:pt idx="1880">
                  <c:v>10</c:v>
                </c:pt>
                <c:pt idx="1881">
                  <c:v>10</c:v>
                </c:pt>
                <c:pt idx="1882">
                  <c:v>12</c:v>
                </c:pt>
                <c:pt idx="1883">
                  <c:v>13</c:v>
                </c:pt>
                <c:pt idx="1884">
                  <c:v>12</c:v>
                </c:pt>
                <c:pt idx="1885">
                  <c:v>10</c:v>
                </c:pt>
                <c:pt idx="1886">
                  <c:v>10</c:v>
                </c:pt>
                <c:pt idx="1887">
                  <c:v>12</c:v>
                </c:pt>
                <c:pt idx="1888">
                  <c:v>12</c:v>
                </c:pt>
                <c:pt idx="1889">
                  <c:v>11</c:v>
                </c:pt>
                <c:pt idx="1890">
                  <c:v>11</c:v>
                </c:pt>
                <c:pt idx="1891">
                  <c:v>13</c:v>
                </c:pt>
                <c:pt idx="1892">
                  <c:v>18</c:v>
                </c:pt>
                <c:pt idx="1893">
                  <c:v>18</c:v>
                </c:pt>
                <c:pt idx="1894">
                  <c:v>16</c:v>
                </c:pt>
                <c:pt idx="1895">
                  <c:v>16</c:v>
                </c:pt>
                <c:pt idx="1896">
                  <c:v>17</c:v>
                </c:pt>
                <c:pt idx="1897">
                  <c:v>17</c:v>
                </c:pt>
                <c:pt idx="1898">
                  <c:v>19</c:v>
                </c:pt>
                <c:pt idx="1899">
                  <c:v>20</c:v>
                </c:pt>
                <c:pt idx="1900">
                  <c:v>22</c:v>
                </c:pt>
                <c:pt idx="1901">
                  <c:v>22</c:v>
                </c:pt>
                <c:pt idx="1902">
                  <c:v>23</c:v>
                </c:pt>
                <c:pt idx="1903">
                  <c:v>23</c:v>
                </c:pt>
                <c:pt idx="1904">
                  <c:v>24</c:v>
                </c:pt>
                <c:pt idx="1905">
                  <c:v>25</c:v>
                </c:pt>
                <c:pt idx="1906">
                  <c:v>25</c:v>
                </c:pt>
                <c:pt idx="1907">
                  <c:v>24</c:v>
                </c:pt>
                <c:pt idx="1908">
                  <c:v>23</c:v>
                </c:pt>
                <c:pt idx="1909">
                  <c:v>27</c:v>
                </c:pt>
                <c:pt idx="1910">
                  <c:v>29</c:v>
                </c:pt>
                <c:pt idx="1911">
                  <c:v>28</c:v>
                </c:pt>
                <c:pt idx="1912">
                  <c:v>29</c:v>
                </c:pt>
                <c:pt idx="1913">
                  <c:v>32</c:v>
                </c:pt>
                <c:pt idx="1914">
                  <c:v>33</c:v>
                </c:pt>
                <c:pt idx="1915">
                  <c:v>37</c:v>
                </c:pt>
                <c:pt idx="1916">
                  <c:v>37</c:v>
                </c:pt>
                <c:pt idx="1917">
                  <c:v>38</c:v>
                </c:pt>
                <c:pt idx="1918">
                  <c:v>35</c:v>
                </c:pt>
                <c:pt idx="1919">
                  <c:v>38</c:v>
                </c:pt>
                <c:pt idx="1920">
                  <c:v>36</c:v>
                </c:pt>
                <c:pt idx="1921">
                  <c:v>39</c:v>
                </c:pt>
                <c:pt idx="1922">
                  <c:v>35</c:v>
                </c:pt>
                <c:pt idx="1923">
                  <c:v>33</c:v>
                </c:pt>
                <c:pt idx="1924">
                  <c:v>38</c:v>
                </c:pt>
                <c:pt idx="1925">
                  <c:v>39</c:v>
                </c:pt>
                <c:pt idx="1926">
                  <c:v>41</c:v>
                </c:pt>
                <c:pt idx="1927">
                  <c:v>43</c:v>
                </c:pt>
                <c:pt idx="1928">
                  <c:v>43</c:v>
                </c:pt>
                <c:pt idx="1929">
                  <c:v>43</c:v>
                </c:pt>
                <c:pt idx="1930">
                  <c:v>47</c:v>
                </c:pt>
                <c:pt idx="1931">
                  <c:v>44</c:v>
                </c:pt>
                <c:pt idx="1932">
                  <c:v>40</c:v>
                </c:pt>
                <c:pt idx="1933">
                  <c:v>39</c:v>
                </c:pt>
                <c:pt idx="1934">
                  <c:v>37</c:v>
                </c:pt>
                <c:pt idx="1935">
                  <c:v>37</c:v>
                </c:pt>
                <c:pt idx="1936">
                  <c:v>39</c:v>
                </c:pt>
                <c:pt idx="1937">
                  <c:v>38</c:v>
                </c:pt>
                <c:pt idx="1938">
                  <c:v>43</c:v>
                </c:pt>
                <c:pt idx="1939">
                  <c:v>42</c:v>
                </c:pt>
                <c:pt idx="1940">
                  <c:v>44</c:v>
                </c:pt>
                <c:pt idx="1941">
                  <c:v>39</c:v>
                </c:pt>
                <c:pt idx="1942">
                  <c:v>39</c:v>
                </c:pt>
                <c:pt idx="1943">
                  <c:v>35</c:v>
                </c:pt>
                <c:pt idx="1944">
                  <c:v>35</c:v>
                </c:pt>
                <c:pt idx="1945">
                  <c:v>37</c:v>
                </c:pt>
                <c:pt idx="1946">
                  <c:v>35</c:v>
                </c:pt>
                <c:pt idx="1947">
                  <c:v>36</c:v>
                </c:pt>
                <c:pt idx="1948">
                  <c:v>32</c:v>
                </c:pt>
                <c:pt idx="1949">
                  <c:v>31</c:v>
                </c:pt>
                <c:pt idx="1950">
                  <c:v>35</c:v>
                </c:pt>
                <c:pt idx="1951">
                  <c:v>37</c:v>
                </c:pt>
                <c:pt idx="1952">
                  <c:v>34</c:v>
                </c:pt>
                <c:pt idx="1953">
                  <c:v>34</c:v>
                </c:pt>
                <c:pt idx="1954">
                  <c:v>36</c:v>
                </c:pt>
                <c:pt idx="1955">
                  <c:v>36</c:v>
                </c:pt>
                <c:pt idx="1956">
                  <c:v>38</c:v>
                </c:pt>
                <c:pt idx="1957">
                  <c:v>38</c:v>
                </c:pt>
                <c:pt idx="1958">
                  <c:v>37</c:v>
                </c:pt>
                <c:pt idx="1959">
                  <c:v>36</c:v>
                </c:pt>
                <c:pt idx="1960">
                  <c:v>36</c:v>
                </c:pt>
                <c:pt idx="1961">
                  <c:v>33</c:v>
                </c:pt>
                <c:pt idx="1962">
                  <c:v>36</c:v>
                </c:pt>
                <c:pt idx="1963">
                  <c:v>37</c:v>
                </c:pt>
                <c:pt idx="1964">
                  <c:v>32</c:v>
                </c:pt>
                <c:pt idx="1965">
                  <c:v>27</c:v>
                </c:pt>
                <c:pt idx="1966">
                  <c:v>27</c:v>
                </c:pt>
                <c:pt idx="1967">
                  <c:v>29</c:v>
                </c:pt>
                <c:pt idx="1968">
                  <c:v>28</c:v>
                </c:pt>
                <c:pt idx="1969">
                  <c:v>27</c:v>
                </c:pt>
                <c:pt idx="1970">
                  <c:v>32</c:v>
                </c:pt>
                <c:pt idx="1971">
                  <c:v>24</c:v>
                </c:pt>
                <c:pt idx="1972">
                  <c:v>22</c:v>
                </c:pt>
                <c:pt idx="1973">
                  <c:v>23</c:v>
                </c:pt>
                <c:pt idx="1974">
                  <c:v>25</c:v>
                </c:pt>
                <c:pt idx="1975">
                  <c:v>22</c:v>
                </c:pt>
                <c:pt idx="1976">
                  <c:v>23</c:v>
                </c:pt>
                <c:pt idx="1977">
                  <c:v>23</c:v>
                </c:pt>
                <c:pt idx="1978">
                  <c:v>25</c:v>
                </c:pt>
                <c:pt idx="1979">
                  <c:v>27</c:v>
                </c:pt>
                <c:pt idx="1980">
                  <c:v>27</c:v>
                </c:pt>
                <c:pt idx="1981">
                  <c:v>25</c:v>
                </c:pt>
                <c:pt idx="1982">
                  <c:v>24</c:v>
                </c:pt>
                <c:pt idx="1983">
                  <c:v>26</c:v>
                </c:pt>
                <c:pt idx="1984">
                  <c:v>26</c:v>
                </c:pt>
                <c:pt idx="1985">
                  <c:v>28</c:v>
                </c:pt>
                <c:pt idx="1986">
                  <c:v>29</c:v>
                </c:pt>
                <c:pt idx="1987">
                  <c:v>35</c:v>
                </c:pt>
                <c:pt idx="1988">
                  <c:v>36</c:v>
                </c:pt>
                <c:pt idx="1989">
                  <c:v>39</c:v>
                </c:pt>
                <c:pt idx="1990">
                  <c:v>40</c:v>
                </c:pt>
                <c:pt idx="1991">
                  <c:v>40</c:v>
                </c:pt>
                <c:pt idx="1992">
                  <c:v>36</c:v>
                </c:pt>
                <c:pt idx="1993">
                  <c:v>36</c:v>
                </c:pt>
                <c:pt idx="1994">
                  <c:v>35</c:v>
                </c:pt>
                <c:pt idx="1995">
                  <c:v>38</c:v>
                </c:pt>
                <c:pt idx="1996">
                  <c:v>38</c:v>
                </c:pt>
                <c:pt idx="1997">
                  <c:v>35</c:v>
                </c:pt>
                <c:pt idx="1998">
                  <c:v>37</c:v>
                </c:pt>
                <c:pt idx="1999">
                  <c:v>39</c:v>
                </c:pt>
                <c:pt idx="2000">
                  <c:v>39</c:v>
                </c:pt>
                <c:pt idx="2001">
                  <c:v>35</c:v>
                </c:pt>
                <c:pt idx="2002">
                  <c:v>33</c:v>
                </c:pt>
                <c:pt idx="2003">
                  <c:v>38</c:v>
                </c:pt>
                <c:pt idx="2004">
                  <c:v>43</c:v>
                </c:pt>
                <c:pt idx="2005">
                  <c:v>44</c:v>
                </c:pt>
                <c:pt idx="2006">
                  <c:v>42</c:v>
                </c:pt>
                <c:pt idx="2007">
                  <c:v>40</c:v>
                </c:pt>
                <c:pt idx="2008">
                  <c:v>39</c:v>
                </c:pt>
                <c:pt idx="2009">
                  <c:v>36</c:v>
                </c:pt>
                <c:pt idx="2010">
                  <c:v>36</c:v>
                </c:pt>
                <c:pt idx="2011">
                  <c:v>39</c:v>
                </c:pt>
                <c:pt idx="2012">
                  <c:v>41</c:v>
                </c:pt>
                <c:pt idx="2013">
                  <c:v>42</c:v>
                </c:pt>
                <c:pt idx="2014">
                  <c:v>45</c:v>
                </c:pt>
                <c:pt idx="2015">
                  <c:v>47</c:v>
                </c:pt>
                <c:pt idx="2016">
                  <c:v>45</c:v>
                </c:pt>
                <c:pt idx="2017">
                  <c:v>42</c:v>
                </c:pt>
                <c:pt idx="2018">
                  <c:v>37</c:v>
                </c:pt>
                <c:pt idx="2019">
                  <c:v>37</c:v>
                </c:pt>
                <c:pt idx="2020">
                  <c:v>36</c:v>
                </c:pt>
                <c:pt idx="2021">
                  <c:v>38</c:v>
                </c:pt>
                <c:pt idx="2022">
                  <c:v>40</c:v>
                </c:pt>
                <c:pt idx="2023">
                  <c:v>45</c:v>
                </c:pt>
                <c:pt idx="2024">
                  <c:v>39</c:v>
                </c:pt>
                <c:pt idx="2025">
                  <c:v>37</c:v>
                </c:pt>
                <c:pt idx="2026">
                  <c:v>42</c:v>
                </c:pt>
                <c:pt idx="2027">
                  <c:v>43</c:v>
                </c:pt>
                <c:pt idx="2028">
                  <c:v>38</c:v>
                </c:pt>
                <c:pt idx="2029">
                  <c:v>38</c:v>
                </c:pt>
                <c:pt idx="2030">
                  <c:v>34</c:v>
                </c:pt>
                <c:pt idx="2031">
                  <c:v>43</c:v>
                </c:pt>
                <c:pt idx="2032">
                  <c:v>41</c:v>
                </c:pt>
                <c:pt idx="2033">
                  <c:v>42</c:v>
                </c:pt>
                <c:pt idx="2034">
                  <c:v>45</c:v>
                </c:pt>
                <c:pt idx="2035">
                  <c:v>48</c:v>
                </c:pt>
                <c:pt idx="2036">
                  <c:v>50</c:v>
                </c:pt>
                <c:pt idx="2037">
                  <c:v>48</c:v>
                </c:pt>
                <c:pt idx="2038">
                  <c:v>52</c:v>
                </c:pt>
                <c:pt idx="2039">
                  <c:v>54</c:v>
                </c:pt>
                <c:pt idx="2040">
                  <c:v>55</c:v>
                </c:pt>
                <c:pt idx="2041">
                  <c:v>56</c:v>
                </c:pt>
                <c:pt idx="2042">
                  <c:v>58</c:v>
                </c:pt>
                <c:pt idx="2043">
                  <c:v>59</c:v>
                </c:pt>
                <c:pt idx="2044">
                  <c:v>57</c:v>
                </c:pt>
                <c:pt idx="2045">
                  <c:v>61</c:v>
                </c:pt>
                <c:pt idx="2046">
                  <c:v>63</c:v>
                </c:pt>
                <c:pt idx="2047">
                  <c:v>63</c:v>
                </c:pt>
                <c:pt idx="2048">
                  <c:v>65</c:v>
                </c:pt>
                <c:pt idx="2049">
                  <c:v>63</c:v>
                </c:pt>
                <c:pt idx="2050">
                  <c:v>64</c:v>
                </c:pt>
                <c:pt idx="2051">
                  <c:v>64</c:v>
                </c:pt>
                <c:pt idx="2052">
                  <c:v>68</c:v>
                </c:pt>
                <c:pt idx="2053">
                  <c:v>68</c:v>
                </c:pt>
                <c:pt idx="2054">
                  <c:v>67</c:v>
                </c:pt>
                <c:pt idx="2055">
                  <c:v>65</c:v>
                </c:pt>
                <c:pt idx="2056">
                  <c:v>62</c:v>
                </c:pt>
                <c:pt idx="2057">
                  <c:v>66</c:v>
                </c:pt>
                <c:pt idx="2058">
                  <c:v>68</c:v>
                </c:pt>
                <c:pt idx="2059">
                  <c:v>65</c:v>
                </c:pt>
                <c:pt idx="2060">
                  <c:v>66</c:v>
                </c:pt>
                <c:pt idx="2061">
                  <c:v>68</c:v>
                </c:pt>
                <c:pt idx="2062">
                  <c:v>71</c:v>
                </c:pt>
                <c:pt idx="2063">
                  <c:v>72</c:v>
                </c:pt>
                <c:pt idx="2064">
                  <c:v>76</c:v>
                </c:pt>
                <c:pt idx="2065">
                  <c:v>75</c:v>
                </c:pt>
                <c:pt idx="2066">
                  <c:v>73</c:v>
                </c:pt>
                <c:pt idx="2067">
                  <c:v>78</c:v>
                </c:pt>
                <c:pt idx="2068">
                  <c:v>80</c:v>
                </c:pt>
                <c:pt idx="2069">
                  <c:v>84</c:v>
                </c:pt>
                <c:pt idx="2070">
                  <c:v>84</c:v>
                </c:pt>
                <c:pt idx="2071">
                  <c:v>81</c:v>
                </c:pt>
                <c:pt idx="2072">
                  <c:v>80</c:v>
                </c:pt>
                <c:pt idx="2073">
                  <c:v>78</c:v>
                </c:pt>
                <c:pt idx="2074">
                  <c:v>75</c:v>
                </c:pt>
                <c:pt idx="2075">
                  <c:v>79</c:v>
                </c:pt>
                <c:pt idx="2076">
                  <c:v>78</c:v>
                </c:pt>
                <c:pt idx="2077">
                  <c:v>75</c:v>
                </c:pt>
                <c:pt idx="2078">
                  <c:v>76</c:v>
                </c:pt>
                <c:pt idx="2079">
                  <c:v>75</c:v>
                </c:pt>
                <c:pt idx="2080">
                  <c:v>78</c:v>
                </c:pt>
                <c:pt idx="2081">
                  <c:v>75</c:v>
                </c:pt>
                <c:pt idx="2082">
                  <c:v>74</c:v>
                </c:pt>
                <c:pt idx="2083">
                  <c:v>77</c:v>
                </c:pt>
                <c:pt idx="2084">
                  <c:v>76</c:v>
                </c:pt>
                <c:pt idx="2085">
                  <c:v>77</c:v>
                </c:pt>
                <c:pt idx="2086">
                  <c:v>77</c:v>
                </c:pt>
                <c:pt idx="2087">
                  <c:v>76</c:v>
                </c:pt>
                <c:pt idx="2088">
                  <c:v>76</c:v>
                </c:pt>
                <c:pt idx="2089">
                  <c:v>77</c:v>
                </c:pt>
                <c:pt idx="2090">
                  <c:v>77</c:v>
                </c:pt>
                <c:pt idx="2091">
                  <c:v>78</c:v>
                </c:pt>
                <c:pt idx="2092">
                  <c:v>72</c:v>
                </c:pt>
                <c:pt idx="2093">
                  <c:v>68</c:v>
                </c:pt>
                <c:pt idx="2094">
                  <c:v>65</c:v>
                </c:pt>
                <c:pt idx="2095">
                  <c:v>68</c:v>
                </c:pt>
                <c:pt idx="2096">
                  <c:v>69</c:v>
                </c:pt>
                <c:pt idx="2097">
                  <c:v>67</c:v>
                </c:pt>
                <c:pt idx="2098">
                  <c:v>67</c:v>
                </c:pt>
                <c:pt idx="2099">
                  <c:v>68</c:v>
                </c:pt>
                <c:pt idx="2100">
                  <c:v>69</c:v>
                </c:pt>
                <c:pt idx="2101">
                  <c:v>74</c:v>
                </c:pt>
                <c:pt idx="2102">
                  <c:v>71</c:v>
                </c:pt>
                <c:pt idx="2103">
                  <c:v>69</c:v>
                </c:pt>
                <c:pt idx="2104">
                  <c:v>75</c:v>
                </c:pt>
                <c:pt idx="2105">
                  <c:v>76</c:v>
                </c:pt>
                <c:pt idx="2106">
                  <c:v>77</c:v>
                </c:pt>
                <c:pt idx="2107">
                  <c:v>76</c:v>
                </c:pt>
                <c:pt idx="2108">
                  <c:v>77</c:v>
                </c:pt>
                <c:pt idx="2109">
                  <c:v>77</c:v>
                </c:pt>
                <c:pt idx="2110">
                  <c:v>79</c:v>
                </c:pt>
                <c:pt idx="2111">
                  <c:v>79</c:v>
                </c:pt>
                <c:pt idx="2112">
                  <c:v>77</c:v>
                </c:pt>
                <c:pt idx="2113">
                  <c:v>76</c:v>
                </c:pt>
                <c:pt idx="2114">
                  <c:v>71</c:v>
                </c:pt>
                <c:pt idx="2115">
                  <c:v>69</c:v>
                </c:pt>
                <c:pt idx="2116">
                  <c:v>70</c:v>
                </c:pt>
                <c:pt idx="2117">
                  <c:v>74</c:v>
                </c:pt>
                <c:pt idx="2118">
                  <c:v>77</c:v>
                </c:pt>
                <c:pt idx="2119">
                  <c:v>74</c:v>
                </c:pt>
                <c:pt idx="2120">
                  <c:v>77</c:v>
                </c:pt>
                <c:pt idx="2121">
                  <c:v>78</c:v>
                </c:pt>
                <c:pt idx="2122">
                  <c:v>74</c:v>
                </c:pt>
                <c:pt idx="2123">
                  <c:v>73</c:v>
                </c:pt>
                <c:pt idx="2124">
                  <c:v>73</c:v>
                </c:pt>
                <c:pt idx="2125">
                  <c:v>70</c:v>
                </c:pt>
                <c:pt idx="2126">
                  <c:v>67</c:v>
                </c:pt>
                <c:pt idx="2127">
                  <c:v>67</c:v>
                </c:pt>
                <c:pt idx="2128">
                  <c:v>69</c:v>
                </c:pt>
                <c:pt idx="2129">
                  <c:v>66</c:v>
                </c:pt>
                <c:pt idx="2130">
                  <c:v>69</c:v>
                </c:pt>
                <c:pt idx="2131">
                  <c:v>71</c:v>
                </c:pt>
                <c:pt idx="2132">
                  <c:v>75</c:v>
                </c:pt>
                <c:pt idx="2133">
                  <c:v>74</c:v>
                </c:pt>
                <c:pt idx="2134">
                  <c:v>76</c:v>
                </c:pt>
                <c:pt idx="2135">
                  <c:v>78</c:v>
                </c:pt>
                <c:pt idx="2136">
                  <c:v>78</c:v>
                </c:pt>
                <c:pt idx="2137">
                  <c:v>77</c:v>
                </c:pt>
                <c:pt idx="2138">
                  <c:v>78</c:v>
                </c:pt>
                <c:pt idx="2139">
                  <c:v>76</c:v>
                </c:pt>
                <c:pt idx="2140">
                  <c:v>75</c:v>
                </c:pt>
                <c:pt idx="2141">
                  <c:v>76</c:v>
                </c:pt>
                <c:pt idx="2142">
                  <c:v>77</c:v>
                </c:pt>
                <c:pt idx="2143">
                  <c:v>77</c:v>
                </c:pt>
                <c:pt idx="2144">
                  <c:v>76</c:v>
                </c:pt>
                <c:pt idx="2145">
                  <c:v>74</c:v>
                </c:pt>
                <c:pt idx="2146">
                  <c:v>75</c:v>
                </c:pt>
                <c:pt idx="2147">
                  <c:v>77</c:v>
                </c:pt>
                <c:pt idx="2148">
                  <c:v>80</c:v>
                </c:pt>
                <c:pt idx="2149">
                  <c:v>79</c:v>
                </c:pt>
                <c:pt idx="2150">
                  <c:v>80</c:v>
                </c:pt>
                <c:pt idx="2151">
                  <c:v>78</c:v>
                </c:pt>
                <c:pt idx="2152">
                  <c:v>80</c:v>
                </c:pt>
                <c:pt idx="2153">
                  <c:v>80</c:v>
                </c:pt>
                <c:pt idx="2154">
                  <c:v>72</c:v>
                </c:pt>
                <c:pt idx="2155">
                  <c:v>77</c:v>
                </c:pt>
                <c:pt idx="2156">
                  <c:v>77</c:v>
                </c:pt>
                <c:pt idx="2157">
                  <c:v>73</c:v>
                </c:pt>
                <c:pt idx="2158">
                  <c:v>74</c:v>
                </c:pt>
                <c:pt idx="2159">
                  <c:v>73</c:v>
                </c:pt>
                <c:pt idx="2160">
                  <c:v>72</c:v>
                </c:pt>
                <c:pt idx="2161">
                  <c:v>73</c:v>
                </c:pt>
                <c:pt idx="2162">
                  <c:v>75</c:v>
                </c:pt>
                <c:pt idx="2163">
                  <c:v>73</c:v>
                </c:pt>
                <c:pt idx="2164">
                  <c:v>73</c:v>
                </c:pt>
                <c:pt idx="2165">
                  <c:v>73</c:v>
                </c:pt>
                <c:pt idx="2166">
                  <c:v>71</c:v>
                </c:pt>
                <c:pt idx="2167">
                  <c:v>71</c:v>
                </c:pt>
                <c:pt idx="2168">
                  <c:v>71</c:v>
                </c:pt>
                <c:pt idx="2169">
                  <c:v>72</c:v>
                </c:pt>
                <c:pt idx="2170">
                  <c:v>70</c:v>
                </c:pt>
                <c:pt idx="2171">
                  <c:v>67</c:v>
                </c:pt>
                <c:pt idx="2172">
                  <c:v>66</c:v>
                </c:pt>
                <c:pt idx="2173">
                  <c:v>62</c:v>
                </c:pt>
                <c:pt idx="2174">
                  <c:v>63</c:v>
                </c:pt>
                <c:pt idx="2175">
                  <c:v>63</c:v>
                </c:pt>
                <c:pt idx="2176">
                  <c:v>63</c:v>
                </c:pt>
                <c:pt idx="2177">
                  <c:v>58</c:v>
                </c:pt>
                <c:pt idx="2178">
                  <c:v>60</c:v>
                </c:pt>
                <c:pt idx="2179">
                  <c:v>63</c:v>
                </c:pt>
                <c:pt idx="2180">
                  <c:v>61</c:v>
                </c:pt>
                <c:pt idx="2181">
                  <c:v>68</c:v>
                </c:pt>
                <c:pt idx="2182">
                  <c:v>68</c:v>
                </c:pt>
                <c:pt idx="2183">
                  <c:v>66</c:v>
                </c:pt>
                <c:pt idx="2184">
                  <c:v>67</c:v>
                </c:pt>
                <c:pt idx="2185">
                  <c:v>63</c:v>
                </c:pt>
                <c:pt idx="2186">
                  <c:v>62</c:v>
                </c:pt>
                <c:pt idx="2187">
                  <c:v>64</c:v>
                </c:pt>
                <c:pt idx="2188">
                  <c:v>62</c:v>
                </c:pt>
                <c:pt idx="2189">
                  <c:v>62</c:v>
                </c:pt>
                <c:pt idx="2190">
                  <c:v>61</c:v>
                </c:pt>
                <c:pt idx="2191">
                  <c:v>60</c:v>
                </c:pt>
                <c:pt idx="2192">
                  <c:v>60</c:v>
                </c:pt>
                <c:pt idx="2193">
                  <c:v>63</c:v>
                </c:pt>
                <c:pt idx="2194">
                  <c:v>61</c:v>
                </c:pt>
                <c:pt idx="2195">
                  <c:v>57</c:v>
                </c:pt>
                <c:pt idx="2196">
                  <c:v>55</c:v>
                </c:pt>
                <c:pt idx="2197">
                  <c:v>56</c:v>
                </c:pt>
                <c:pt idx="2198">
                  <c:v>56</c:v>
                </c:pt>
                <c:pt idx="2199">
                  <c:v>59</c:v>
                </c:pt>
                <c:pt idx="2200">
                  <c:v>62</c:v>
                </c:pt>
                <c:pt idx="2201">
                  <c:v>59</c:v>
                </c:pt>
                <c:pt idx="2202">
                  <c:v>64</c:v>
                </c:pt>
                <c:pt idx="2203">
                  <c:v>64</c:v>
                </c:pt>
                <c:pt idx="2204">
                  <c:v>59</c:v>
                </c:pt>
                <c:pt idx="2205">
                  <c:v>62</c:v>
                </c:pt>
                <c:pt idx="2206">
                  <c:v>60</c:v>
                </c:pt>
                <c:pt idx="2207">
                  <c:v>62</c:v>
                </c:pt>
                <c:pt idx="2208">
                  <c:v>61</c:v>
                </c:pt>
                <c:pt idx="2209">
                  <c:v>64</c:v>
                </c:pt>
                <c:pt idx="2210">
                  <c:v>60</c:v>
                </c:pt>
                <c:pt idx="2211">
                  <c:v>63</c:v>
                </c:pt>
                <c:pt idx="2212">
                  <c:v>64</c:v>
                </c:pt>
                <c:pt idx="2213">
                  <c:v>61</c:v>
                </c:pt>
                <c:pt idx="2214">
                  <c:v>59</c:v>
                </c:pt>
                <c:pt idx="2215">
                  <c:v>61</c:v>
                </c:pt>
                <c:pt idx="2216">
                  <c:v>62</c:v>
                </c:pt>
                <c:pt idx="2217">
                  <c:v>61</c:v>
                </c:pt>
                <c:pt idx="2218">
                  <c:v>67</c:v>
                </c:pt>
                <c:pt idx="2219">
                  <c:v>64</c:v>
                </c:pt>
                <c:pt idx="2220">
                  <c:v>61</c:v>
                </c:pt>
                <c:pt idx="2221">
                  <c:v>61</c:v>
                </c:pt>
                <c:pt idx="2222">
                  <c:v>61</c:v>
                </c:pt>
                <c:pt idx="2223">
                  <c:v>64</c:v>
                </c:pt>
                <c:pt idx="2224">
                  <c:v>64</c:v>
                </c:pt>
                <c:pt idx="2225">
                  <c:v>68</c:v>
                </c:pt>
                <c:pt idx="2226">
                  <c:v>73</c:v>
                </c:pt>
                <c:pt idx="2227">
                  <c:v>72</c:v>
                </c:pt>
                <c:pt idx="2228">
                  <c:v>74</c:v>
                </c:pt>
                <c:pt idx="2229">
                  <c:v>80</c:v>
                </c:pt>
                <c:pt idx="2230">
                  <c:v>81</c:v>
                </c:pt>
                <c:pt idx="2231">
                  <c:v>86</c:v>
                </c:pt>
                <c:pt idx="2232">
                  <c:v>87</c:v>
                </c:pt>
                <c:pt idx="2233">
                  <c:v>87</c:v>
                </c:pt>
                <c:pt idx="2234">
                  <c:v>86</c:v>
                </c:pt>
                <c:pt idx="2235">
                  <c:v>86</c:v>
                </c:pt>
                <c:pt idx="2236">
                  <c:v>86</c:v>
                </c:pt>
                <c:pt idx="2237">
                  <c:v>83</c:v>
                </c:pt>
                <c:pt idx="2238">
                  <c:v>82</c:v>
                </c:pt>
                <c:pt idx="2239">
                  <c:v>85</c:v>
                </c:pt>
                <c:pt idx="2240">
                  <c:v>81</c:v>
                </c:pt>
                <c:pt idx="2241">
                  <c:v>84</c:v>
                </c:pt>
                <c:pt idx="2242">
                  <c:v>85</c:v>
                </c:pt>
                <c:pt idx="2243">
                  <c:v>86</c:v>
                </c:pt>
                <c:pt idx="2244">
                  <c:v>86</c:v>
                </c:pt>
                <c:pt idx="2245">
                  <c:v>82</c:v>
                </c:pt>
                <c:pt idx="2246">
                  <c:v>80</c:v>
                </c:pt>
                <c:pt idx="2247">
                  <c:v>78</c:v>
                </c:pt>
                <c:pt idx="2248">
                  <c:v>79</c:v>
                </c:pt>
                <c:pt idx="2249">
                  <c:v>85</c:v>
                </c:pt>
                <c:pt idx="2250">
                  <c:v>82</c:v>
                </c:pt>
                <c:pt idx="2251">
                  <c:v>82</c:v>
                </c:pt>
                <c:pt idx="2252">
                  <c:v>82</c:v>
                </c:pt>
                <c:pt idx="2253">
                  <c:v>81</c:v>
                </c:pt>
                <c:pt idx="2254">
                  <c:v>81</c:v>
                </c:pt>
                <c:pt idx="2255">
                  <c:v>80</c:v>
                </c:pt>
                <c:pt idx="2256">
                  <c:v>81</c:v>
                </c:pt>
                <c:pt idx="2257">
                  <c:v>85</c:v>
                </c:pt>
                <c:pt idx="2258">
                  <c:v>85</c:v>
                </c:pt>
                <c:pt idx="2259">
                  <c:v>84</c:v>
                </c:pt>
                <c:pt idx="2260">
                  <c:v>86</c:v>
                </c:pt>
                <c:pt idx="2261">
                  <c:v>84</c:v>
                </c:pt>
                <c:pt idx="2262">
                  <c:v>85</c:v>
                </c:pt>
                <c:pt idx="2263">
                  <c:v>82</c:v>
                </c:pt>
                <c:pt idx="2264">
                  <c:v>82</c:v>
                </c:pt>
                <c:pt idx="2265">
                  <c:v>82</c:v>
                </c:pt>
                <c:pt idx="2266">
                  <c:v>83</c:v>
                </c:pt>
                <c:pt idx="2267">
                  <c:v>81</c:v>
                </c:pt>
                <c:pt idx="2268">
                  <c:v>83</c:v>
                </c:pt>
                <c:pt idx="2269">
                  <c:v>85</c:v>
                </c:pt>
                <c:pt idx="2270">
                  <c:v>83</c:v>
                </c:pt>
                <c:pt idx="2271">
                  <c:v>80</c:v>
                </c:pt>
                <c:pt idx="2272">
                  <c:v>83</c:v>
                </c:pt>
                <c:pt idx="2273">
                  <c:v>83</c:v>
                </c:pt>
                <c:pt idx="2274">
                  <c:v>83</c:v>
                </c:pt>
                <c:pt idx="2275">
                  <c:v>84</c:v>
                </c:pt>
                <c:pt idx="2276">
                  <c:v>84</c:v>
                </c:pt>
                <c:pt idx="2277">
                  <c:v>86</c:v>
                </c:pt>
                <c:pt idx="2278">
                  <c:v>86</c:v>
                </c:pt>
                <c:pt idx="2279">
                  <c:v>85</c:v>
                </c:pt>
                <c:pt idx="2280">
                  <c:v>85</c:v>
                </c:pt>
                <c:pt idx="2281">
                  <c:v>84</c:v>
                </c:pt>
                <c:pt idx="2282">
                  <c:v>82</c:v>
                </c:pt>
                <c:pt idx="2283">
                  <c:v>83</c:v>
                </c:pt>
                <c:pt idx="2284">
                  <c:v>82</c:v>
                </c:pt>
                <c:pt idx="2285">
                  <c:v>81</c:v>
                </c:pt>
                <c:pt idx="2286">
                  <c:v>83</c:v>
                </c:pt>
                <c:pt idx="2287">
                  <c:v>82</c:v>
                </c:pt>
                <c:pt idx="2288">
                  <c:v>81</c:v>
                </c:pt>
                <c:pt idx="2289">
                  <c:v>77</c:v>
                </c:pt>
                <c:pt idx="2290">
                  <c:v>78</c:v>
                </c:pt>
                <c:pt idx="2291">
                  <c:v>82</c:v>
                </c:pt>
                <c:pt idx="2292">
                  <c:v>83</c:v>
                </c:pt>
                <c:pt idx="2293">
                  <c:v>85</c:v>
                </c:pt>
                <c:pt idx="2294">
                  <c:v>84</c:v>
                </c:pt>
                <c:pt idx="2295">
                  <c:v>83</c:v>
                </c:pt>
                <c:pt idx="2296">
                  <c:v>84</c:v>
                </c:pt>
                <c:pt idx="2297">
                  <c:v>83</c:v>
                </c:pt>
                <c:pt idx="2298">
                  <c:v>85</c:v>
                </c:pt>
                <c:pt idx="2299">
                  <c:v>86</c:v>
                </c:pt>
                <c:pt idx="2300">
                  <c:v>84</c:v>
                </c:pt>
                <c:pt idx="2301">
                  <c:v>87</c:v>
                </c:pt>
                <c:pt idx="2302">
                  <c:v>87</c:v>
                </c:pt>
                <c:pt idx="2303">
                  <c:v>90</c:v>
                </c:pt>
                <c:pt idx="2304">
                  <c:v>87</c:v>
                </c:pt>
                <c:pt idx="2305">
                  <c:v>87</c:v>
                </c:pt>
                <c:pt idx="2306">
                  <c:v>86</c:v>
                </c:pt>
                <c:pt idx="2307">
                  <c:v>86</c:v>
                </c:pt>
                <c:pt idx="2308">
                  <c:v>85</c:v>
                </c:pt>
                <c:pt idx="2309">
                  <c:v>81</c:v>
                </c:pt>
                <c:pt idx="2310">
                  <c:v>77</c:v>
                </c:pt>
                <c:pt idx="2311">
                  <c:v>76</c:v>
                </c:pt>
                <c:pt idx="2312">
                  <c:v>75</c:v>
                </c:pt>
                <c:pt idx="2313">
                  <c:v>75</c:v>
                </c:pt>
                <c:pt idx="2314">
                  <c:v>72</c:v>
                </c:pt>
                <c:pt idx="2315">
                  <c:v>71</c:v>
                </c:pt>
                <c:pt idx="2316">
                  <c:v>73</c:v>
                </c:pt>
                <c:pt idx="2317">
                  <c:v>70</c:v>
                </c:pt>
                <c:pt idx="2318">
                  <c:v>72</c:v>
                </c:pt>
                <c:pt idx="2319">
                  <c:v>70</c:v>
                </c:pt>
                <c:pt idx="2320">
                  <c:v>69</c:v>
                </c:pt>
                <c:pt idx="2321">
                  <c:v>68</c:v>
                </c:pt>
                <c:pt idx="2322">
                  <c:v>70</c:v>
                </c:pt>
                <c:pt idx="2323">
                  <c:v>74</c:v>
                </c:pt>
                <c:pt idx="2324">
                  <c:v>73</c:v>
                </c:pt>
                <c:pt idx="2325">
                  <c:v>74</c:v>
                </c:pt>
                <c:pt idx="2326">
                  <c:v>72</c:v>
                </c:pt>
                <c:pt idx="2327">
                  <c:v>69</c:v>
                </c:pt>
                <c:pt idx="2328">
                  <c:v>68</c:v>
                </c:pt>
                <c:pt idx="2329">
                  <c:v>70</c:v>
                </c:pt>
                <c:pt idx="2330">
                  <c:v>71</c:v>
                </c:pt>
                <c:pt idx="2331">
                  <c:v>73</c:v>
                </c:pt>
                <c:pt idx="2332">
                  <c:v>67</c:v>
                </c:pt>
                <c:pt idx="2333">
                  <c:v>69</c:v>
                </c:pt>
                <c:pt idx="2334">
                  <c:v>67</c:v>
                </c:pt>
                <c:pt idx="2335">
                  <c:v>69</c:v>
                </c:pt>
                <c:pt idx="2336">
                  <c:v>69</c:v>
                </c:pt>
                <c:pt idx="2337">
                  <c:v>73</c:v>
                </c:pt>
                <c:pt idx="2338">
                  <c:v>74</c:v>
                </c:pt>
                <c:pt idx="2339">
                  <c:v>73</c:v>
                </c:pt>
                <c:pt idx="2340">
                  <c:v>75</c:v>
                </c:pt>
                <c:pt idx="2341">
                  <c:v>74</c:v>
                </c:pt>
                <c:pt idx="2342">
                  <c:v>76</c:v>
                </c:pt>
                <c:pt idx="2343">
                  <c:v>76</c:v>
                </c:pt>
                <c:pt idx="2344">
                  <c:v>77</c:v>
                </c:pt>
                <c:pt idx="2345">
                  <c:v>78</c:v>
                </c:pt>
                <c:pt idx="2346">
                  <c:v>81</c:v>
                </c:pt>
                <c:pt idx="2347">
                  <c:v>81</c:v>
                </c:pt>
                <c:pt idx="2348">
                  <c:v>81</c:v>
                </c:pt>
                <c:pt idx="2349">
                  <c:v>80</c:v>
                </c:pt>
                <c:pt idx="2350">
                  <c:v>81</c:v>
                </c:pt>
                <c:pt idx="2351">
                  <c:v>77</c:v>
                </c:pt>
                <c:pt idx="2352">
                  <c:v>81</c:v>
                </c:pt>
                <c:pt idx="2353">
                  <c:v>80</c:v>
                </c:pt>
                <c:pt idx="2354">
                  <c:v>81</c:v>
                </c:pt>
                <c:pt idx="2355">
                  <c:v>80</c:v>
                </c:pt>
                <c:pt idx="2356">
                  <c:v>77</c:v>
                </c:pt>
                <c:pt idx="2357">
                  <c:v>74</c:v>
                </c:pt>
                <c:pt idx="2358">
                  <c:v>71</c:v>
                </c:pt>
                <c:pt idx="2359">
                  <c:v>72</c:v>
                </c:pt>
                <c:pt idx="2360">
                  <c:v>72</c:v>
                </c:pt>
                <c:pt idx="2361">
                  <c:v>75</c:v>
                </c:pt>
                <c:pt idx="2362">
                  <c:v>75</c:v>
                </c:pt>
                <c:pt idx="2363">
                  <c:v>74</c:v>
                </c:pt>
                <c:pt idx="2364">
                  <c:v>71</c:v>
                </c:pt>
                <c:pt idx="2365">
                  <c:v>70</c:v>
                </c:pt>
                <c:pt idx="2366">
                  <c:v>68</c:v>
                </c:pt>
                <c:pt idx="2367">
                  <c:v>70</c:v>
                </c:pt>
                <c:pt idx="2368">
                  <c:v>74</c:v>
                </c:pt>
                <c:pt idx="2369">
                  <c:v>74</c:v>
                </c:pt>
                <c:pt idx="2370">
                  <c:v>72</c:v>
                </c:pt>
                <c:pt idx="2371">
                  <c:v>72</c:v>
                </c:pt>
                <c:pt idx="2372">
                  <c:v>70</c:v>
                </c:pt>
                <c:pt idx="2373">
                  <c:v>66</c:v>
                </c:pt>
                <c:pt idx="2374">
                  <c:v>63</c:v>
                </c:pt>
                <c:pt idx="2375">
                  <c:v>63</c:v>
                </c:pt>
                <c:pt idx="2376">
                  <c:v>60</c:v>
                </c:pt>
                <c:pt idx="2377">
                  <c:v>62</c:v>
                </c:pt>
                <c:pt idx="2378">
                  <c:v>65</c:v>
                </c:pt>
                <c:pt idx="2379">
                  <c:v>62</c:v>
                </c:pt>
                <c:pt idx="2380">
                  <c:v>60</c:v>
                </c:pt>
                <c:pt idx="2381">
                  <c:v>62</c:v>
                </c:pt>
                <c:pt idx="2382">
                  <c:v>61</c:v>
                </c:pt>
                <c:pt idx="2383">
                  <c:v>70</c:v>
                </c:pt>
                <c:pt idx="2384">
                  <c:v>68</c:v>
                </c:pt>
                <c:pt idx="2385">
                  <c:v>72</c:v>
                </c:pt>
                <c:pt idx="2386">
                  <c:v>71</c:v>
                </c:pt>
                <c:pt idx="2387">
                  <c:v>69</c:v>
                </c:pt>
                <c:pt idx="2388">
                  <c:v>66</c:v>
                </c:pt>
                <c:pt idx="2389">
                  <c:v>59</c:v>
                </c:pt>
                <c:pt idx="2390">
                  <c:v>57</c:v>
                </c:pt>
                <c:pt idx="2391">
                  <c:v>55</c:v>
                </c:pt>
                <c:pt idx="2392">
                  <c:v>51</c:v>
                </c:pt>
                <c:pt idx="2393">
                  <c:v>51</c:v>
                </c:pt>
                <c:pt idx="2394">
                  <c:v>55</c:v>
                </c:pt>
                <c:pt idx="2395">
                  <c:v>51</c:v>
                </c:pt>
                <c:pt idx="2396">
                  <c:v>48</c:v>
                </c:pt>
                <c:pt idx="2397">
                  <c:v>51</c:v>
                </c:pt>
                <c:pt idx="2398">
                  <c:v>47</c:v>
                </c:pt>
                <c:pt idx="2399">
                  <c:v>48</c:v>
                </c:pt>
                <c:pt idx="2400">
                  <c:v>48</c:v>
                </c:pt>
                <c:pt idx="2401">
                  <c:v>52</c:v>
                </c:pt>
                <c:pt idx="2402">
                  <c:v>55</c:v>
                </c:pt>
                <c:pt idx="2403">
                  <c:v>49</c:v>
                </c:pt>
                <c:pt idx="2404">
                  <c:v>46</c:v>
                </c:pt>
                <c:pt idx="2405">
                  <c:v>44</c:v>
                </c:pt>
                <c:pt idx="2406">
                  <c:v>45</c:v>
                </c:pt>
                <c:pt idx="2407">
                  <c:v>42</c:v>
                </c:pt>
                <c:pt idx="2408">
                  <c:v>43</c:v>
                </c:pt>
                <c:pt idx="2409">
                  <c:v>40</c:v>
                </c:pt>
                <c:pt idx="2410">
                  <c:v>40</c:v>
                </c:pt>
                <c:pt idx="2411">
                  <c:v>36</c:v>
                </c:pt>
                <c:pt idx="2412">
                  <c:v>39</c:v>
                </c:pt>
                <c:pt idx="2413">
                  <c:v>37</c:v>
                </c:pt>
                <c:pt idx="2414">
                  <c:v>35</c:v>
                </c:pt>
                <c:pt idx="2415">
                  <c:v>33</c:v>
                </c:pt>
                <c:pt idx="2416">
                  <c:v>32</c:v>
                </c:pt>
                <c:pt idx="2417">
                  <c:v>29</c:v>
                </c:pt>
                <c:pt idx="2418">
                  <c:v>30</c:v>
                </c:pt>
                <c:pt idx="2419">
                  <c:v>28</c:v>
                </c:pt>
                <c:pt idx="2420">
                  <c:v>27</c:v>
                </c:pt>
                <c:pt idx="2421">
                  <c:v>28</c:v>
                </c:pt>
                <c:pt idx="2422">
                  <c:v>29</c:v>
                </c:pt>
                <c:pt idx="2423">
                  <c:v>28</c:v>
                </c:pt>
                <c:pt idx="2424">
                  <c:v>28</c:v>
                </c:pt>
                <c:pt idx="2425">
                  <c:v>26</c:v>
                </c:pt>
                <c:pt idx="2426">
                  <c:v>24</c:v>
                </c:pt>
                <c:pt idx="2427">
                  <c:v>22</c:v>
                </c:pt>
                <c:pt idx="2428">
                  <c:v>22</c:v>
                </c:pt>
                <c:pt idx="2429">
                  <c:v>19</c:v>
                </c:pt>
                <c:pt idx="2430">
                  <c:v>17</c:v>
                </c:pt>
                <c:pt idx="2431">
                  <c:v>17</c:v>
                </c:pt>
                <c:pt idx="2432">
                  <c:v>16</c:v>
                </c:pt>
                <c:pt idx="2433">
                  <c:v>14</c:v>
                </c:pt>
                <c:pt idx="2434">
                  <c:v>14</c:v>
                </c:pt>
                <c:pt idx="2435">
                  <c:v>15</c:v>
                </c:pt>
                <c:pt idx="2436">
                  <c:v>14</c:v>
                </c:pt>
                <c:pt idx="2437">
                  <c:v>16</c:v>
                </c:pt>
                <c:pt idx="2438">
                  <c:v>18</c:v>
                </c:pt>
                <c:pt idx="2439">
                  <c:v>20</c:v>
                </c:pt>
                <c:pt idx="2440">
                  <c:v>20</c:v>
                </c:pt>
                <c:pt idx="2441">
                  <c:v>15</c:v>
                </c:pt>
                <c:pt idx="2442">
                  <c:v>19</c:v>
                </c:pt>
                <c:pt idx="2443">
                  <c:v>16</c:v>
                </c:pt>
                <c:pt idx="2444">
                  <c:v>15</c:v>
                </c:pt>
                <c:pt idx="2445">
                  <c:v>15</c:v>
                </c:pt>
                <c:pt idx="2446">
                  <c:v>15</c:v>
                </c:pt>
                <c:pt idx="2447">
                  <c:v>15</c:v>
                </c:pt>
                <c:pt idx="2448">
                  <c:v>15</c:v>
                </c:pt>
                <c:pt idx="2449">
                  <c:v>13</c:v>
                </c:pt>
                <c:pt idx="2450">
                  <c:v>14</c:v>
                </c:pt>
                <c:pt idx="2451">
                  <c:v>13</c:v>
                </c:pt>
                <c:pt idx="2452">
                  <c:v>12</c:v>
                </c:pt>
                <c:pt idx="2453">
                  <c:v>12</c:v>
                </c:pt>
                <c:pt idx="2454">
                  <c:v>12</c:v>
                </c:pt>
                <c:pt idx="2455">
                  <c:v>13</c:v>
                </c:pt>
                <c:pt idx="2456">
                  <c:v>14</c:v>
                </c:pt>
                <c:pt idx="2457">
                  <c:v>16</c:v>
                </c:pt>
                <c:pt idx="2458">
                  <c:v>17</c:v>
                </c:pt>
                <c:pt idx="2459">
                  <c:v>15</c:v>
                </c:pt>
                <c:pt idx="2460">
                  <c:v>17</c:v>
                </c:pt>
                <c:pt idx="2461">
                  <c:v>14</c:v>
                </c:pt>
                <c:pt idx="2462">
                  <c:v>14</c:v>
                </c:pt>
                <c:pt idx="2463">
                  <c:v>12</c:v>
                </c:pt>
                <c:pt idx="2464">
                  <c:v>16</c:v>
                </c:pt>
                <c:pt idx="2465">
                  <c:v>23</c:v>
                </c:pt>
                <c:pt idx="2466">
                  <c:v>22</c:v>
                </c:pt>
                <c:pt idx="2467">
                  <c:v>25</c:v>
                </c:pt>
                <c:pt idx="2468">
                  <c:v>24</c:v>
                </c:pt>
                <c:pt idx="2469">
                  <c:v>26</c:v>
                </c:pt>
                <c:pt idx="2470">
                  <c:v>26</c:v>
                </c:pt>
                <c:pt idx="2471">
                  <c:v>28</c:v>
                </c:pt>
                <c:pt idx="2472">
                  <c:v>33</c:v>
                </c:pt>
                <c:pt idx="2473">
                  <c:v>31</c:v>
                </c:pt>
                <c:pt idx="2474">
                  <c:v>35</c:v>
                </c:pt>
                <c:pt idx="2475">
                  <c:v>36</c:v>
                </c:pt>
                <c:pt idx="2476">
                  <c:v>38</c:v>
                </c:pt>
                <c:pt idx="2477">
                  <c:v>35</c:v>
                </c:pt>
                <c:pt idx="2478">
                  <c:v>37</c:v>
                </c:pt>
                <c:pt idx="2479">
                  <c:v>35</c:v>
                </c:pt>
                <c:pt idx="2480">
                  <c:v>35</c:v>
                </c:pt>
                <c:pt idx="2481">
                  <c:v>30</c:v>
                </c:pt>
                <c:pt idx="2482">
                  <c:v>29</c:v>
                </c:pt>
                <c:pt idx="2483">
                  <c:v>27</c:v>
                </c:pt>
                <c:pt idx="2484">
                  <c:v>30</c:v>
                </c:pt>
                <c:pt idx="2485">
                  <c:v>28</c:v>
                </c:pt>
                <c:pt idx="2486">
                  <c:v>27</c:v>
                </c:pt>
                <c:pt idx="2487">
                  <c:v>26</c:v>
                </c:pt>
                <c:pt idx="2488">
                  <c:v>21</c:v>
                </c:pt>
                <c:pt idx="2489">
                  <c:v>23</c:v>
                </c:pt>
                <c:pt idx="2490">
                  <c:v>23</c:v>
                </c:pt>
                <c:pt idx="2491">
                  <c:v>21</c:v>
                </c:pt>
                <c:pt idx="2492">
                  <c:v>19</c:v>
                </c:pt>
                <c:pt idx="2493">
                  <c:v>19</c:v>
                </c:pt>
                <c:pt idx="2494">
                  <c:v>20</c:v>
                </c:pt>
                <c:pt idx="2495">
                  <c:v>21</c:v>
                </c:pt>
                <c:pt idx="2496">
                  <c:v>18</c:v>
                </c:pt>
                <c:pt idx="2497">
                  <c:v>21</c:v>
                </c:pt>
                <c:pt idx="2498">
                  <c:v>22</c:v>
                </c:pt>
                <c:pt idx="2499">
                  <c:v>20</c:v>
                </c:pt>
                <c:pt idx="2500">
                  <c:v>23</c:v>
                </c:pt>
                <c:pt idx="2501">
                  <c:v>22</c:v>
                </c:pt>
                <c:pt idx="2502">
                  <c:v>25</c:v>
                </c:pt>
                <c:pt idx="2503">
                  <c:v>24</c:v>
                </c:pt>
                <c:pt idx="2504">
                  <c:v>24</c:v>
                </c:pt>
                <c:pt idx="2505">
                  <c:v>24</c:v>
                </c:pt>
                <c:pt idx="2506">
                  <c:v>20</c:v>
                </c:pt>
                <c:pt idx="2507">
                  <c:v>19</c:v>
                </c:pt>
                <c:pt idx="2508">
                  <c:v>16</c:v>
                </c:pt>
                <c:pt idx="2509">
                  <c:v>13</c:v>
                </c:pt>
                <c:pt idx="2510">
                  <c:v>14</c:v>
                </c:pt>
                <c:pt idx="2511">
                  <c:v>13</c:v>
                </c:pt>
                <c:pt idx="2512">
                  <c:v>14</c:v>
                </c:pt>
                <c:pt idx="2513">
                  <c:v>13</c:v>
                </c:pt>
                <c:pt idx="2514">
                  <c:v>11</c:v>
                </c:pt>
                <c:pt idx="2515">
                  <c:v>10</c:v>
                </c:pt>
                <c:pt idx="2516">
                  <c:v>9</c:v>
                </c:pt>
                <c:pt idx="2517">
                  <c:v>10</c:v>
                </c:pt>
                <c:pt idx="2518">
                  <c:v>10</c:v>
                </c:pt>
                <c:pt idx="2519">
                  <c:v>11</c:v>
                </c:pt>
                <c:pt idx="2520">
                  <c:v>10</c:v>
                </c:pt>
                <c:pt idx="2521">
                  <c:v>10</c:v>
                </c:pt>
                <c:pt idx="2522">
                  <c:v>10</c:v>
                </c:pt>
                <c:pt idx="2523">
                  <c:v>8</c:v>
                </c:pt>
                <c:pt idx="2524">
                  <c:v>9</c:v>
                </c:pt>
                <c:pt idx="2525">
                  <c:v>8</c:v>
                </c:pt>
                <c:pt idx="2526">
                  <c:v>8</c:v>
                </c:pt>
                <c:pt idx="2527">
                  <c:v>6</c:v>
                </c:pt>
                <c:pt idx="2528">
                  <c:v>7</c:v>
                </c:pt>
                <c:pt idx="2529">
                  <c:v>8</c:v>
                </c:pt>
                <c:pt idx="2530">
                  <c:v>7</c:v>
                </c:pt>
                <c:pt idx="2531">
                  <c:v>6</c:v>
                </c:pt>
                <c:pt idx="2532">
                  <c:v>5</c:v>
                </c:pt>
                <c:pt idx="2533">
                  <c:v>6</c:v>
                </c:pt>
                <c:pt idx="2534">
                  <c:v>5</c:v>
                </c:pt>
                <c:pt idx="2535">
                  <c:v>5</c:v>
                </c:pt>
                <c:pt idx="2536">
                  <c:v>5</c:v>
                </c:pt>
                <c:pt idx="2537">
                  <c:v>6</c:v>
                </c:pt>
                <c:pt idx="2538">
                  <c:v>6</c:v>
                </c:pt>
                <c:pt idx="2539">
                  <c:v>7</c:v>
                </c:pt>
                <c:pt idx="2540">
                  <c:v>7</c:v>
                </c:pt>
                <c:pt idx="2541">
                  <c:v>7</c:v>
                </c:pt>
                <c:pt idx="2542">
                  <c:v>6</c:v>
                </c:pt>
                <c:pt idx="2543">
                  <c:v>5</c:v>
                </c:pt>
                <c:pt idx="2544">
                  <c:v>5</c:v>
                </c:pt>
                <c:pt idx="2545">
                  <c:v>5</c:v>
                </c:pt>
                <c:pt idx="2546">
                  <c:v>3</c:v>
                </c:pt>
                <c:pt idx="2547">
                  <c:v>3</c:v>
                </c:pt>
                <c:pt idx="2548">
                  <c:v>4</c:v>
                </c:pt>
                <c:pt idx="2549">
                  <c:v>5</c:v>
                </c:pt>
                <c:pt idx="2550">
                  <c:v>5</c:v>
                </c:pt>
                <c:pt idx="2551">
                  <c:v>5</c:v>
                </c:pt>
                <c:pt idx="2552">
                  <c:v>5</c:v>
                </c:pt>
                <c:pt idx="2553">
                  <c:v>4</c:v>
                </c:pt>
                <c:pt idx="2554">
                  <c:v>4</c:v>
                </c:pt>
                <c:pt idx="2555">
                  <c:v>3</c:v>
                </c:pt>
                <c:pt idx="2556">
                  <c:v>3</c:v>
                </c:pt>
                <c:pt idx="2557">
                  <c:v>3</c:v>
                </c:pt>
                <c:pt idx="2558">
                  <c:v>4</c:v>
                </c:pt>
                <c:pt idx="2559">
                  <c:v>5</c:v>
                </c:pt>
                <c:pt idx="2560">
                  <c:v>5</c:v>
                </c:pt>
                <c:pt idx="2561">
                  <c:v>4</c:v>
                </c:pt>
                <c:pt idx="2562">
                  <c:v>3</c:v>
                </c:pt>
                <c:pt idx="2563">
                  <c:v>2</c:v>
                </c:pt>
                <c:pt idx="2564">
                  <c:v>2</c:v>
                </c:pt>
                <c:pt idx="2565">
                  <c:v>1</c:v>
                </c:pt>
                <c:pt idx="2566">
                  <c:v>1</c:v>
                </c:pt>
                <c:pt idx="2567">
                  <c:v>2</c:v>
                </c:pt>
                <c:pt idx="2568">
                  <c:v>2</c:v>
                </c:pt>
                <c:pt idx="2569">
                  <c:v>1</c:v>
                </c:pt>
                <c:pt idx="2570">
                  <c:v>1</c:v>
                </c:pt>
                <c:pt idx="2571">
                  <c:v>2</c:v>
                </c:pt>
                <c:pt idx="2572">
                  <c:v>2</c:v>
                </c:pt>
                <c:pt idx="2573">
                  <c:v>3</c:v>
                </c:pt>
                <c:pt idx="2574">
                  <c:v>2</c:v>
                </c:pt>
                <c:pt idx="2575">
                  <c:v>2</c:v>
                </c:pt>
                <c:pt idx="2576">
                  <c:v>3</c:v>
                </c:pt>
                <c:pt idx="2577">
                  <c:v>4</c:v>
                </c:pt>
                <c:pt idx="2578">
                  <c:v>4</c:v>
                </c:pt>
                <c:pt idx="2579">
                  <c:v>4</c:v>
                </c:pt>
                <c:pt idx="2580">
                  <c:v>5</c:v>
                </c:pt>
                <c:pt idx="2581">
                  <c:v>5</c:v>
                </c:pt>
                <c:pt idx="2582">
                  <c:v>7</c:v>
                </c:pt>
                <c:pt idx="2583">
                  <c:v>7</c:v>
                </c:pt>
                <c:pt idx="2584">
                  <c:v>8</c:v>
                </c:pt>
                <c:pt idx="2585">
                  <c:v>8</c:v>
                </c:pt>
                <c:pt idx="2586">
                  <c:v>9</c:v>
                </c:pt>
                <c:pt idx="2587">
                  <c:v>8</c:v>
                </c:pt>
                <c:pt idx="2588">
                  <c:v>5</c:v>
                </c:pt>
                <c:pt idx="2589">
                  <c:v>4</c:v>
                </c:pt>
                <c:pt idx="2590">
                  <c:v>4</c:v>
                </c:pt>
                <c:pt idx="2591">
                  <c:v>4</c:v>
                </c:pt>
                <c:pt idx="2592">
                  <c:v>4</c:v>
                </c:pt>
                <c:pt idx="2593">
                  <c:v>4</c:v>
                </c:pt>
                <c:pt idx="2594">
                  <c:v>5</c:v>
                </c:pt>
                <c:pt idx="2595">
                  <c:v>4</c:v>
                </c:pt>
                <c:pt idx="2596">
                  <c:v>5</c:v>
                </c:pt>
                <c:pt idx="2597">
                  <c:v>4</c:v>
                </c:pt>
                <c:pt idx="2598">
                  <c:v>3</c:v>
                </c:pt>
                <c:pt idx="2599">
                  <c:v>2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</c:numCache>
            </c:numRef>
          </c:val>
          <c:smooth val="0"/>
        </c:ser>
        <c:ser>
          <c:idx val="24"/>
          <c:order val="24"/>
          <c:marker>
            <c:symbol val="none"/>
          </c:marker>
          <c:val>
            <c:numRef>
              <c:f>Sheet1!$AB$2:$AB$4002</c:f>
              <c:numCache>
                <c:formatCode>General</c:formatCode>
                <c:ptCount val="4001"/>
                <c:pt idx="1900">
                  <c:v>1</c:v>
                </c:pt>
                <c:pt idx="1901">
                  <c:v>2</c:v>
                </c:pt>
                <c:pt idx="1902">
                  <c:v>2</c:v>
                </c:pt>
                <c:pt idx="1903">
                  <c:v>3</c:v>
                </c:pt>
                <c:pt idx="1904">
                  <c:v>4</c:v>
                </c:pt>
                <c:pt idx="1905">
                  <c:v>3</c:v>
                </c:pt>
                <c:pt idx="1906">
                  <c:v>3</c:v>
                </c:pt>
                <c:pt idx="1907">
                  <c:v>3</c:v>
                </c:pt>
                <c:pt idx="1908">
                  <c:v>3</c:v>
                </c:pt>
                <c:pt idx="1909">
                  <c:v>6</c:v>
                </c:pt>
                <c:pt idx="1910">
                  <c:v>4</c:v>
                </c:pt>
                <c:pt idx="1911">
                  <c:v>3</c:v>
                </c:pt>
                <c:pt idx="1912">
                  <c:v>4</c:v>
                </c:pt>
                <c:pt idx="1913">
                  <c:v>3</c:v>
                </c:pt>
                <c:pt idx="1914">
                  <c:v>4</c:v>
                </c:pt>
                <c:pt idx="1915">
                  <c:v>2</c:v>
                </c:pt>
                <c:pt idx="1916">
                  <c:v>3</c:v>
                </c:pt>
                <c:pt idx="1917">
                  <c:v>3</c:v>
                </c:pt>
                <c:pt idx="1918">
                  <c:v>2</c:v>
                </c:pt>
                <c:pt idx="1919">
                  <c:v>3</c:v>
                </c:pt>
                <c:pt idx="1920">
                  <c:v>3</c:v>
                </c:pt>
                <c:pt idx="1921">
                  <c:v>3</c:v>
                </c:pt>
                <c:pt idx="1922">
                  <c:v>3</c:v>
                </c:pt>
                <c:pt idx="1923">
                  <c:v>2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2</c:v>
                </c:pt>
                <c:pt idx="1928">
                  <c:v>2</c:v>
                </c:pt>
                <c:pt idx="1929">
                  <c:v>3</c:v>
                </c:pt>
                <c:pt idx="1930">
                  <c:v>4</c:v>
                </c:pt>
                <c:pt idx="1931">
                  <c:v>3</c:v>
                </c:pt>
                <c:pt idx="1932">
                  <c:v>3</c:v>
                </c:pt>
                <c:pt idx="1933">
                  <c:v>3</c:v>
                </c:pt>
                <c:pt idx="1934">
                  <c:v>5</c:v>
                </c:pt>
                <c:pt idx="1935">
                  <c:v>6</c:v>
                </c:pt>
                <c:pt idx="1936">
                  <c:v>6</c:v>
                </c:pt>
                <c:pt idx="1937">
                  <c:v>4</c:v>
                </c:pt>
                <c:pt idx="1938">
                  <c:v>4</c:v>
                </c:pt>
                <c:pt idx="1939">
                  <c:v>3</c:v>
                </c:pt>
                <c:pt idx="1940">
                  <c:v>3</c:v>
                </c:pt>
                <c:pt idx="1941">
                  <c:v>3</c:v>
                </c:pt>
                <c:pt idx="1942">
                  <c:v>2</c:v>
                </c:pt>
                <c:pt idx="1943">
                  <c:v>2</c:v>
                </c:pt>
                <c:pt idx="1944">
                  <c:v>3</c:v>
                </c:pt>
                <c:pt idx="1945">
                  <c:v>3</c:v>
                </c:pt>
                <c:pt idx="1946">
                  <c:v>3</c:v>
                </c:pt>
                <c:pt idx="1947">
                  <c:v>2</c:v>
                </c:pt>
                <c:pt idx="1948">
                  <c:v>2</c:v>
                </c:pt>
                <c:pt idx="1949">
                  <c:v>2</c:v>
                </c:pt>
                <c:pt idx="1950">
                  <c:v>3</c:v>
                </c:pt>
                <c:pt idx="1951">
                  <c:v>3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1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3</c:v>
                </c:pt>
                <c:pt idx="1963">
                  <c:v>4</c:v>
                </c:pt>
                <c:pt idx="1964">
                  <c:v>5</c:v>
                </c:pt>
                <c:pt idx="1965">
                  <c:v>6</c:v>
                </c:pt>
                <c:pt idx="1966">
                  <c:v>6</c:v>
                </c:pt>
                <c:pt idx="1967">
                  <c:v>6</c:v>
                </c:pt>
                <c:pt idx="1968">
                  <c:v>7</c:v>
                </c:pt>
                <c:pt idx="1969">
                  <c:v>6</c:v>
                </c:pt>
                <c:pt idx="1970">
                  <c:v>6</c:v>
                </c:pt>
                <c:pt idx="1971">
                  <c:v>5</c:v>
                </c:pt>
                <c:pt idx="1972">
                  <c:v>4</c:v>
                </c:pt>
                <c:pt idx="1973">
                  <c:v>5</c:v>
                </c:pt>
                <c:pt idx="1974">
                  <c:v>7</c:v>
                </c:pt>
                <c:pt idx="1975">
                  <c:v>7</c:v>
                </c:pt>
                <c:pt idx="1976">
                  <c:v>11</c:v>
                </c:pt>
                <c:pt idx="1977">
                  <c:v>13</c:v>
                </c:pt>
                <c:pt idx="1978">
                  <c:v>11</c:v>
                </c:pt>
                <c:pt idx="1979">
                  <c:v>13</c:v>
                </c:pt>
                <c:pt idx="1980">
                  <c:v>10</c:v>
                </c:pt>
                <c:pt idx="1981">
                  <c:v>12</c:v>
                </c:pt>
                <c:pt idx="1982">
                  <c:v>11</c:v>
                </c:pt>
                <c:pt idx="1983">
                  <c:v>11</c:v>
                </c:pt>
                <c:pt idx="1984">
                  <c:v>13</c:v>
                </c:pt>
                <c:pt idx="1985">
                  <c:v>11</c:v>
                </c:pt>
                <c:pt idx="1986">
                  <c:v>10</c:v>
                </c:pt>
                <c:pt idx="1987">
                  <c:v>10</c:v>
                </c:pt>
                <c:pt idx="1988">
                  <c:v>11</c:v>
                </c:pt>
                <c:pt idx="1989">
                  <c:v>8</c:v>
                </c:pt>
                <c:pt idx="1990">
                  <c:v>11</c:v>
                </c:pt>
                <c:pt idx="1991">
                  <c:v>13</c:v>
                </c:pt>
                <c:pt idx="1992">
                  <c:v>12</c:v>
                </c:pt>
                <c:pt idx="1993">
                  <c:v>12</c:v>
                </c:pt>
                <c:pt idx="1994">
                  <c:v>12</c:v>
                </c:pt>
                <c:pt idx="1995">
                  <c:v>10</c:v>
                </c:pt>
                <c:pt idx="1996">
                  <c:v>8</c:v>
                </c:pt>
                <c:pt idx="1997">
                  <c:v>8</c:v>
                </c:pt>
                <c:pt idx="1998">
                  <c:v>9</c:v>
                </c:pt>
                <c:pt idx="1999">
                  <c:v>10</c:v>
                </c:pt>
                <c:pt idx="2000">
                  <c:v>10</c:v>
                </c:pt>
                <c:pt idx="2001">
                  <c:v>9</c:v>
                </c:pt>
                <c:pt idx="2002">
                  <c:v>5</c:v>
                </c:pt>
                <c:pt idx="2003">
                  <c:v>4</c:v>
                </c:pt>
                <c:pt idx="2004">
                  <c:v>5</c:v>
                </c:pt>
                <c:pt idx="2005">
                  <c:v>6</c:v>
                </c:pt>
                <c:pt idx="2006">
                  <c:v>5</c:v>
                </c:pt>
                <c:pt idx="2007">
                  <c:v>6</c:v>
                </c:pt>
                <c:pt idx="2008">
                  <c:v>5</c:v>
                </c:pt>
                <c:pt idx="2009">
                  <c:v>4</c:v>
                </c:pt>
                <c:pt idx="2010">
                  <c:v>4</c:v>
                </c:pt>
                <c:pt idx="2011">
                  <c:v>4</c:v>
                </c:pt>
                <c:pt idx="2012">
                  <c:v>6</c:v>
                </c:pt>
                <c:pt idx="2013">
                  <c:v>6</c:v>
                </c:pt>
                <c:pt idx="2014">
                  <c:v>6</c:v>
                </c:pt>
                <c:pt idx="2015">
                  <c:v>4</c:v>
                </c:pt>
                <c:pt idx="2016">
                  <c:v>5</c:v>
                </c:pt>
                <c:pt idx="2017">
                  <c:v>7</c:v>
                </c:pt>
                <c:pt idx="2018">
                  <c:v>8</c:v>
                </c:pt>
                <c:pt idx="2019">
                  <c:v>6</c:v>
                </c:pt>
                <c:pt idx="2020">
                  <c:v>7</c:v>
                </c:pt>
                <c:pt idx="2021">
                  <c:v>8</c:v>
                </c:pt>
                <c:pt idx="2022">
                  <c:v>8</c:v>
                </c:pt>
                <c:pt idx="2023">
                  <c:v>9</c:v>
                </c:pt>
                <c:pt idx="2024">
                  <c:v>9</c:v>
                </c:pt>
                <c:pt idx="2025">
                  <c:v>10</c:v>
                </c:pt>
                <c:pt idx="2026">
                  <c:v>11</c:v>
                </c:pt>
                <c:pt idx="2027">
                  <c:v>12</c:v>
                </c:pt>
                <c:pt idx="2028">
                  <c:v>13</c:v>
                </c:pt>
                <c:pt idx="2029">
                  <c:v>15</c:v>
                </c:pt>
                <c:pt idx="2030">
                  <c:v>13</c:v>
                </c:pt>
                <c:pt idx="2031">
                  <c:v>13</c:v>
                </c:pt>
                <c:pt idx="2032">
                  <c:v>8</c:v>
                </c:pt>
                <c:pt idx="2033">
                  <c:v>10</c:v>
                </c:pt>
                <c:pt idx="2034">
                  <c:v>10</c:v>
                </c:pt>
                <c:pt idx="2035">
                  <c:v>11</c:v>
                </c:pt>
                <c:pt idx="2036">
                  <c:v>10</c:v>
                </c:pt>
                <c:pt idx="2037">
                  <c:v>12</c:v>
                </c:pt>
                <c:pt idx="2038">
                  <c:v>12</c:v>
                </c:pt>
                <c:pt idx="2039">
                  <c:v>12</c:v>
                </c:pt>
                <c:pt idx="2040">
                  <c:v>11</c:v>
                </c:pt>
                <c:pt idx="2041">
                  <c:v>10</c:v>
                </c:pt>
                <c:pt idx="2042">
                  <c:v>10</c:v>
                </c:pt>
                <c:pt idx="2043">
                  <c:v>11</c:v>
                </c:pt>
                <c:pt idx="2044">
                  <c:v>10</c:v>
                </c:pt>
                <c:pt idx="2045">
                  <c:v>10</c:v>
                </c:pt>
                <c:pt idx="2046">
                  <c:v>9</c:v>
                </c:pt>
                <c:pt idx="2047">
                  <c:v>10</c:v>
                </c:pt>
                <c:pt idx="2048">
                  <c:v>9</c:v>
                </c:pt>
                <c:pt idx="2049">
                  <c:v>7</c:v>
                </c:pt>
                <c:pt idx="2050">
                  <c:v>6</c:v>
                </c:pt>
                <c:pt idx="2051">
                  <c:v>6</c:v>
                </c:pt>
                <c:pt idx="2052">
                  <c:v>7</c:v>
                </c:pt>
                <c:pt idx="2053">
                  <c:v>10</c:v>
                </c:pt>
                <c:pt idx="2054">
                  <c:v>10</c:v>
                </c:pt>
                <c:pt idx="2055">
                  <c:v>7</c:v>
                </c:pt>
                <c:pt idx="2056">
                  <c:v>6</c:v>
                </c:pt>
                <c:pt idx="2057">
                  <c:v>9</c:v>
                </c:pt>
                <c:pt idx="2058">
                  <c:v>8</c:v>
                </c:pt>
                <c:pt idx="2059">
                  <c:v>10</c:v>
                </c:pt>
                <c:pt idx="2060">
                  <c:v>11</c:v>
                </c:pt>
                <c:pt idx="2061">
                  <c:v>12</c:v>
                </c:pt>
                <c:pt idx="2062">
                  <c:v>9</c:v>
                </c:pt>
                <c:pt idx="2063">
                  <c:v>8</c:v>
                </c:pt>
                <c:pt idx="2064">
                  <c:v>7</c:v>
                </c:pt>
                <c:pt idx="2065">
                  <c:v>7</c:v>
                </c:pt>
                <c:pt idx="2066">
                  <c:v>8</c:v>
                </c:pt>
                <c:pt idx="2067">
                  <c:v>8</c:v>
                </c:pt>
                <c:pt idx="2068">
                  <c:v>8</c:v>
                </c:pt>
                <c:pt idx="2069">
                  <c:v>9</c:v>
                </c:pt>
                <c:pt idx="2070">
                  <c:v>10</c:v>
                </c:pt>
                <c:pt idx="2071">
                  <c:v>11</c:v>
                </c:pt>
                <c:pt idx="2072">
                  <c:v>14</c:v>
                </c:pt>
                <c:pt idx="2073">
                  <c:v>13</c:v>
                </c:pt>
                <c:pt idx="2074">
                  <c:v>11</c:v>
                </c:pt>
                <c:pt idx="2075">
                  <c:v>11</c:v>
                </c:pt>
                <c:pt idx="2076">
                  <c:v>13</c:v>
                </c:pt>
                <c:pt idx="2077">
                  <c:v>15</c:v>
                </c:pt>
                <c:pt idx="2078">
                  <c:v>17</c:v>
                </c:pt>
                <c:pt idx="2079">
                  <c:v>19</c:v>
                </c:pt>
                <c:pt idx="2080">
                  <c:v>17</c:v>
                </c:pt>
                <c:pt idx="2081">
                  <c:v>20</c:v>
                </c:pt>
                <c:pt idx="2082">
                  <c:v>18</c:v>
                </c:pt>
                <c:pt idx="2083">
                  <c:v>19</c:v>
                </c:pt>
                <c:pt idx="2084">
                  <c:v>21</c:v>
                </c:pt>
                <c:pt idx="2085">
                  <c:v>23</c:v>
                </c:pt>
                <c:pt idx="2086">
                  <c:v>26</c:v>
                </c:pt>
                <c:pt idx="2087">
                  <c:v>27</c:v>
                </c:pt>
                <c:pt idx="2088">
                  <c:v>25</c:v>
                </c:pt>
                <c:pt idx="2089">
                  <c:v>23</c:v>
                </c:pt>
                <c:pt idx="2090">
                  <c:v>22</c:v>
                </c:pt>
                <c:pt idx="2091">
                  <c:v>22</c:v>
                </c:pt>
                <c:pt idx="2092">
                  <c:v>23</c:v>
                </c:pt>
                <c:pt idx="2093">
                  <c:v>22</c:v>
                </c:pt>
                <c:pt idx="2094">
                  <c:v>19</c:v>
                </c:pt>
                <c:pt idx="2095">
                  <c:v>20</c:v>
                </c:pt>
                <c:pt idx="2096">
                  <c:v>17</c:v>
                </c:pt>
                <c:pt idx="2097">
                  <c:v>22</c:v>
                </c:pt>
                <c:pt idx="2098">
                  <c:v>24</c:v>
                </c:pt>
                <c:pt idx="2099">
                  <c:v>23</c:v>
                </c:pt>
                <c:pt idx="2100">
                  <c:v>22</c:v>
                </c:pt>
                <c:pt idx="2101">
                  <c:v>24</c:v>
                </c:pt>
                <c:pt idx="2102">
                  <c:v>22</c:v>
                </c:pt>
                <c:pt idx="2103">
                  <c:v>23</c:v>
                </c:pt>
                <c:pt idx="2104">
                  <c:v>22</c:v>
                </c:pt>
                <c:pt idx="2105">
                  <c:v>22</c:v>
                </c:pt>
                <c:pt idx="2106">
                  <c:v>20</c:v>
                </c:pt>
                <c:pt idx="2107">
                  <c:v>20</c:v>
                </c:pt>
                <c:pt idx="2108">
                  <c:v>18</c:v>
                </c:pt>
                <c:pt idx="2109">
                  <c:v>16</c:v>
                </c:pt>
                <c:pt idx="2110">
                  <c:v>19</c:v>
                </c:pt>
                <c:pt idx="2111">
                  <c:v>23</c:v>
                </c:pt>
                <c:pt idx="2112">
                  <c:v>27</c:v>
                </c:pt>
                <c:pt idx="2113">
                  <c:v>26</c:v>
                </c:pt>
                <c:pt idx="2114">
                  <c:v>24</c:v>
                </c:pt>
                <c:pt idx="2115">
                  <c:v>21</c:v>
                </c:pt>
                <c:pt idx="2116">
                  <c:v>22</c:v>
                </c:pt>
                <c:pt idx="2117">
                  <c:v>23</c:v>
                </c:pt>
                <c:pt idx="2118">
                  <c:v>26</c:v>
                </c:pt>
                <c:pt idx="2119">
                  <c:v>27</c:v>
                </c:pt>
                <c:pt idx="2120">
                  <c:v>27</c:v>
                </c:pt>
                <c:pt idx="2121">
                  <c:v>24</c:v>
                </c:pt>
                <c:pt idx="2122">
                  <c:v>24</c:v>
                </c:pt>
                <c:pt idx="2123">
                  <c:v>26</c:v>
                </c:pt>
                <c:pt idx="2124">
                  <c:v>24</c:v>
                </c:pt>
                <c:pt idx="2125">
                  <c:v>24</c:v>
                </c:pt>
                <c:pt idx="2126">
                  <c:v>24</c:v>
                </c:pt>
                <c:pt idx="2127">
                  <c:v>26</c:v>
                </c:pt>
                <c:pt idx="2128">
                  <c:v>26</c:v>
                </c:pt>
                <c:pt idx="2129">
                  <c:v>22</c:v>
                </c:pt>
                <c:pt idx="2130">
                  <c:v>23</c:v>
                </c:pt>
                <c:pt idx="2131">
                  <c:v>24</c:v>
                </c:pt>
                <c:pt idx="2132">
                  <c:v>26</c:v>
                </c:pt>
                <c:pt idx="2133">
                  <c:v>27</c:v>
                </c:pt>
                <c:pt idx="2134">
                  <c:v>29</c:v>
                </c:pt>
                <c:pt idx="2135">
                  <c:v>31</c:v>
                </c:pt>
                <c:pt idx="2136">
                  <c:v>31</c:v>
                </c:pt>
                <c:pt idx="2137">
                  <c:v>32</c:v>
                </c:pt>
                <c:pt idx="2138">
                  <c:v>33</c:v>
                </c:pt>
                <c:pt idx="2139">
                  <c:v>37</c:v>
                </c:pt>
                <c:pt idx="2140">
                  <c:v>38</c:v>
                </c:pt>
                <c:pt idx="2141">
                  <c:v>40</c:v>
                </c:pt>
                <c:pt idx="2142">
                  <c:v>40</c:v>
                </c:pt>
                <c:pt idx="2143">
                  <c:v>39</c:v>
                </c:pt>
                <c:pt idx="2144">
                  <c:v>40</c:v>
                </c:pt>
                <c:pt idx="2145">
                  <c:v>38</c:v>
                </c:pt>
                <c:pt idx="2146">
                  <c:v>39</c:v>
                </c:pt>
                <c:pt idx="2147">
                  <c:v>42</c:v>
                </c:pt>
                <c:pt idx="2148">
                  <c:v>46</c:v>
                </c:pt>
                <c:pt idx="2149">
                  <c:v>45</c:v>
                </c:pt>
                <c:pt idx="2150">
                  <c:v>49</c:v>
                </c:pt>
                <c:pt idx="2151">
                  <c:v>47</c:v>
                </c:pt>
                <c:pt idx="2152">
                  <c:v>46</c:v>
                </c:pt>
                <c:pt idx="2153">
                  <c:v>45</c:v>
                </c:pt>
                <c:pt idx="2154">
                  <c:v>36</c:v>
                </c:pt>
                <c:pt idx="2155">
                  <c:v>36</c:v>
                </c:pt>
                <c:pt idx="2156">
                  <c:v>35</c:v>
                </c:pt>
                <c:pt idx="2157">
                  <c:v>40</c:v>
                </c:pt>
                <c:pt idx="2158">
                  <c:v>35</c:v>
                </c:pt>
                <c:pt idx="2159">
                  <c:v>38</c:v>
                </c:pt>
                <c:pt idx="2160">
                  <c:v>37</c:v>
                </c:pt>
                <c:pt idx="2161">
                  <c:v>39</c:v>
                </c:pt>
                <c:pt idx="2162">
                  <c:v>36</c:v>
                </c:pt>
                <c:pt idx="2163">
                  <c:v>35</c:v>
                </c:pt>
                <c:pt idx="2164">
                  <c:v>34</c:v>
                </c:pt>
                <c:pt idx="2165">
                  <c:v>37</c:v>
                </c:pt>
                <c:pt idx="2166">
                  <c:v>37</c:v>
                </c:pt>
                <c:pt idx="2167">
                  <c:v>36</c:v>
                </c:pt>
                <c:pt idx="2168">
                  <c:v>38</c:v>
                </c:pt>
                <c:pt idx="2169">
                  <c:v>38</c:v>
                </c:pt>
                <c:pt idx="2170">
                  <c:v>39</c:v>
                </c:pt>
                <c:pt idx="2171">
                  <c:v>34</c:v>
                </c:pt>
                <c:pt idx="2172">
                  <c:v>33</c:v>
                </c:pt>
                <c:pt idx="2173">
                  <c:v>32</c:v>
                </c:pt>
                <c:pt idx="2174">
                  <c:v>32</c:v>
                </c:pt>
                <c:pt idx="2175">
                  <c:v>33</c:v>
                </c:pt>
                <c:pt idx="2176">
                  <c:v>34</c:v>
                </c:pt>
                <c:pt idx="2177">
                  <c:v>37</c:v>
                </c:pt>
                <c:pt idx="2178">
                  <c:v>36</c:v>
                </c:pt>
                <c:pt idx="2179">
                  <c:v>34</c:v>
                </c:pt>
                <c:pt idx="2180">
                  <c:v>32</c:v>
                </c:pt>
                <c:pt idx="2181">
                  <c:v>32</c:v>
                </c:pt>
                <c:pt idx="2182">
                  <c:v>32</c:v>
                </c:pt>
                <c:pt idx="2183">
                  <c:v>35</c:v>
                </c:pt>
                <c:pt idx="2184">
                  <c:v>36</c:v>
                </c:pt>
                <c:pt idx="2185">
                  <c:v>37</c:v>
                </c:pt>
                <c:pt idx="2186">
                  <c:v>37</c:v>
                </c:pt>
                <c:pt idx="2187">
                  <c:v>36</c:v>
                </c:pt>
                <c:pt idx="2188">
                  <c:v>35</c:v>
                </c:pt>
                <c:pt idx="2189">
                  <c:v>36</c:v>
                </c:pt>
                <c:pt idx="2190">
                  <c:v>33</c:v>
                </c:pt>
                <c:pt idx="2191">
                  <c:v>31</c:v>
                </c:pt>
                <c:pt idx="2192">
                  <c:v>35</c:v>
                </c:pt>
                <c:pt idx="2193">
                  <c:v>32</c:v>
                </c:pt>
                <c:pt idx="2194">
                  <c:v>34</c:v>
                </c:pt>
                <c:pt idx="2195">
                  <c:v>32</c:v>
                </c:pt>
                <c:pt idx="2196">
                  <c:v>30</c:v>
                </c:pt>
                <c:pt idx="2197">
                  <c:v>27</c:v>
                </c:pt>
                <c:pt idx="2198">
                  <c:v>27</c:v>
                </c:pt>
                <c:pt idx="2199">
                  <c:v>23</c:v>
                </c:pt>
                <c:pt idx="2200">
                  <c:v>21</c:v>
                </c:pt>
                <c:pt idx="2201">
                  <c:v>22</c:v>
                </c:pt>
                <c:pt idx="2202">
                  <c:v>23</c:v>
                </c:pt>
                <c:pt idx="2203">
                  <c:v>25</c:v>
                </c:pt>
                <c:pt idx="2204">
                  <c:v>27</c:v>
                </c:pt>
                <c:pt idx="2205">
                  <c:v>28</c:v>
                </c:pt>
                <c:pt idx="2206">
                  <c:v>27</c:v>
                </c:pt>
                <c:pt idx="2207">
                  <c:v>30</c:v>
                </c:pt>
                <c:pt idx="2208">
                  <c:v>27</c:v>
                </c:pt>
                <c:pt idx="2209">
                  <c:v>27</c:v>
                </c:pt>
                <c:pt idx="2210">
                  <c:v>26</c:v>
                </c:pt>
                <c:pt idx="2211">
                  <c:v>25</c:v>
                </c:pt>
                <c:pt idx="2212">
                  <c:v>24</c:v>
                </c:pt>
                <c:pt idx="2213">
                  <c:v>22</c:v>
                </c:pt>
                <c:pt idx="2214">
                  <c:v>22</c:v>
                </c:pt>
                <c:pt idx="2215">
                  <c:v>22</c:v>
                </c:pt>
                <c:pt idx="2216">
                  <c:v>25</c:v>
                </c:pt>
                <c:pt idx="2217">
                  <c:v>26</c:v>
                </c:pt>
                <c:pt idx="2218">
                  <c:v>22</c:v>
                </c:pt>
                <c:pt idx="2219">
                  <c:v>18</c:v>
                </c:pt>
                <c:pt idx="2220">
                  <c:v>19</c:v>
                </c:pt>
                <c:pt idx="2221">
                  <c:v>19</c:v>
                </c:pt>
                <c:pt idx="2222">
                  <c:v>19</c:v>
                </c:pt>
                <c:pt idx="2223">
                  <c:v>17</c:v>
                </c:pt>
                <c:pt idx="2224">
                  <c:v>16</c:v>
                </c:pt>
                <c:pt idx="2225">
                  <c:v>16</c:v>
                </c:pt>
                <c:pt idx="2226">
                  <c:v>18</c:v>
                </c:pt>
                <c:pt idx="2227">
                  <c:v>13</c:v>
                </c:pt>
                <c:pt idx="2228">
                  <c:v>15</c:v>
                </c:pt>
                <c:pt idx="2229">
                  <c:v>14</c:v>
                </c:pt>
                <c:pt idx="2230">
                  <c:v>16</c:v>
                </c:pt>
                <c:pt idx="2231">
                  <c:v>17</c:v>
                </c:pt>
                <c:pt idx="2232">
                  <c:v>20</c:v>
                </c:pt>
                <c:pt idx="2233">
                  <c:v>20</c:v>
                </c:pt>
                <c:pt idx="2234">
                  <c:v>21</c:v>
                </c:pt>
                <c:pt idx="2235">
                  <c:v>18</c:v>
                </c:pt>
                <c:pt idx="2236">
                  <c:v>15</c:v>
                </c:pt>
                <c:pt idx="2237">
                  <c:v>16</c:v>
                </c:pt>
                <c:pt idx="2238">
                  <c:v>16</c:v>
                </c:pt>
                <c:pt idx="2239">
                  <c:v>14</c:v>
                </c:pt>
                <c:pt idx="2240">
                  <c:v>15</c:v>
                </c:pt>
                <c:pt idx="2241">
                  <c:v>14</c:v>
                </c:pt>
                <c:pt idx="2242">
                  <c:v>16</c:v>
                </c:pt>
                <c:pt idx="2243">
                  <c:v>17</c:v>
                </c:pt>
                <c:pt idx="2244">
                  <c:v>18</c:v>
                </c:pt>
                <c:pt idx="2245">
                  <c:v>21</c:v>
                </c:pt>
                <c:pt idx="2246">
                  <c:v>21</c:v>
                </c:pt>
                <c:pt idx="2247">
                  <c:v>24</c:v>
                </c:pt>
                <c:pt idx="2248">
                  <c:v>24</c:v>
                </c:pt>
                <c:pt idx="2249">
                  <c:v>26</c:v>
                </c:pt>
                <c:pt idx="2250">
                  <c:v>25</c:v>
                </c:pt>
                <c:pt idx="2251">
                  <c:v>30</c:v>
                </c:pt>
                <c:pt idx="2252">
                  <c:v>38</c:v>
                </c:pt>
                <c:pt idx="2253">
                  <c:v>38</c:v>
                </c:pt>
                <c:pt idx="2254">
                  <c:v>39</c:v>
                </c:pt>
                <c:pt idx="2255">
                  <c:v>39</c:v>
                </c:pt>
                <c:pt idx="2256">
                  <c:v>41</c:v>
                </c:pt>
                <c:pt idx="2257">
                  <c:v>41</c:v>
                </c:pt>
                <c:pt idx="2258">
                  <c:v>39</c:v>
                </c:pt>
                <c:pt idx="2259">
                  <c:v>37</c:v>
                </c:pt>
                <c:pt idx="2260">
                  <c:v>40</c:v>
                </c:pt>
                <c:pt idx="2261">
                  <c:v>43</c:v>
                </c:pt>
                <c:pt idx="2262">
                  <c:v>43</c:v>
                </c:pt>
                <c:pt idx="2263">
                  <c:v>42</c:v>
                </c:pt>
                <c:pt idx="2264">
                  <c:v>43</c:v>
                </c:pt>
                <c:pt idx="2265">
                  <c:v>51</c:v>
                </c:pt>
                <c:pt idx="2266">
                  <c:v>55</c:v>
                </c:pt>
                <c:pt idx="2267">
                  <c:v>54</c:v>
                </c:pt>
                <c:pt idx="2268">
                  <c:v>53</c:v>
                </c:pt>
                <c:pt idx="2269">
                  <c:v>54</c:v>
                </c:pt>
                <c:pt idx="2270">
                  <c:v>59</c:v>
                </c:pt>
                <c:pt idx="2271">
                  <c:v>57</c:v>
                </c:pt>
                <c:pt idx="2272">
                  <c:v>54</c:v>
                </c:pt>
                <c:pt idx="2273">
                  <c:v>58</c:v>
                </c:pt>
                <c:pt idx="2274">
                  <c:v>59</c:v>
                </c:pt>
                <c:pt idx="2275">
                  <c:v>60</c:v>
                </c:pt>
                <c:pt idx="2276">
                  <c:v>60</c:v>
                </c:pt>
                <c:pt idx="2277">
                  <c:v>60</c:v>
                </c:pt>
                <c:pt idx="2278">
                  <c:v>59</c:v>
                </c:pt>
                <c:pt idx="2279">
                  <c:v>64</c:v>
                </c:pt>
                <c:pt idx="2280">
                  <c:v>68</c:v>
                </c:pt>
                <c:pt idx="2281">
                  <c:v>65</c:v>
                </c:pt>
                <c:pt idx="2282">
                  <c:v>66</c:v>
                </c:pt>
                <c:pt idx="2283">
                  <c:v>67</c:v>
                </c:pt>
                <c:pt idx="2284">
                  <c:v>66</c:v>
                </c:pt>
                <c:pt idx="2285">
                  <c:v>63</c:v>
                </c:pt>
                <c:pt idx="2286">
                  <c:v>56</c:v>
                </c:pt>
                <c:pt idx="2287">
                  <c:v>55</c:v>
                </c:pt>
                <c:pt idx="2288">
                  <c:v>59</c:v>
                </c:pt>
                <c:pt idx="2289">
                  <c:v>55</c:v>
                </c:pt>
                <c:pt idx="2290">
                  <c:v>57</c:v>
                </c:pt>
                <c:pt idx="2291">
                  <c:v>59</c:v>
                </c:pt>
                <c:pt idx="2292">
                  <c:v>62</c:v>
                </c:pt>
                <c:pt idx="2293">
                  <c:v>63</c:v>
                </c:pt>
                <c:pt idx="2294">
                  <c:v>58</c:v>
                </c:pt>
                <c:pt idx="2295">
                  <c:v>58</c:v>
                </c:pt>
                <c:pt idx="2296">
                  <c:v>57</c:v>
                </c:pt>
                <c:pt idx="2297">
                  <c:v>59</c:v>
                </c:pt>
                <c:pt idx="2298">
                  <c:v>56</c:v>
                </c:pt>
                <c:pt idx="2299">
                  <c:v>56</c:v>
                </c:pt>
                <c:pt idx="2300">
                  <c:v>56</c:v>
                </c:pt>
                <c:pt idx="2301">
                  <c:v>53</c:v>
                </c:pt>
                <c:pt idx="2302">
                  <c:v>53</c:v>
                </c:pt>
                <c:pt idx="2303">
                  <c:v>51</c:v>
                </c:pt>
                <c:pt idx="2304">
                  <c:v>49</c:v>
                </c:pt>
                <c:pt idx="2305">
                  <c:v>46</c:v>
                </c:pt>
                <c:pt idx="2306">
                  <c:v>42</c:v>
                </c:pt>
                <c:pt idx="2307">
                  <c:v>43</c:v>
                </c:pt>
                <c:pt idx="2308">
                  <c:v>38</c:v>
                </c:pt>
                <c:pt idx="2309">
                  <c:v>41</c:v>
                </c:pt>
                <c:pt idx="2310">
                  <c:v>41</c:v>
                </c:pt>
                <c:pt idx="2311">
                  <c:v>42</c:v>
                </c:pt>
                <c:pt idx="2312">
                  <c:v>45</c:v>
                </c:pt>
                <c:pt idx="2313">
                  <c:v>50</c:v>
                </c:pt>
                <c:pt idx="2314">
                  <c:v>56</c:v>
                </c:pt>
                <c:pt idx="2315">
                  <c:v>55</c:v>
                </c:pt>
                <c:pt idx="2316">
                  <c:v>57</c:v>
                </c:pt>
                <c:pt idx="2317">
                  <c:v>59</c:v>
                </c:pt>
                <c:pt idx="2318">
                  <c:v>59</c:v>
                </c:pt>
                <c:pt idx="2319">
                  <c:v>62</c:v>
                </c:pt>
                <c:pt idx="2320">
                  <c:v>62</c:v>
                </c:pt>
                <c:pt idx="2321">
                  <c:v>58</c:v>
                </c:pt>
                <c:pt idx="2322">
                  <c:v>60</c:v>
                </c:pt>
                <c:pt idx="2323">
                  <c:v>59</c:v>
                </c:pt>
                <c:pt idx="2324">
                  <c:v>62</c:v>
                </c:pt>
                <c:pt idx="2325">
                  <c:v>62</c:v>
                </c:pt>
                <c:pt idx="2326">
                  <c:v>66</c:v>
                </c:pt>
                <c:pt idx="2327">
                  <c:v>61</c:v>
                </c:pt>
                <c:pt idx="2328">
                  <c:v>62</c:v>
                </c:pt>
                <c:pt idx="2329">
                  <c:v>66</c:v>
                </c:pt>
                <c:pt idx="2330">
                  <c:v>66</c:v>
                </c:pt>
                <c:pt idx="2331">
                  <c:v>70</c:v>
                </c:pt>
                <c:pt idx="2332">
                  <c:v>68</c:v>
                </c:pt>
                <c:pt idx="2333">
                  <c:v>68</c:v>
                </c:pt>
                <c:pt idx="2334">
                  <c:v>64</c:v>
                </c:pt>
                <c:pt idx="2335">
                  <c:v>64</c:v>
                </c:pt>
                <c:pt idx="2336">
                  <c:v>65</c:v>
                </c:pt>
                <c:pt idx="2337">
                  <c:v>68</c:v>
                </c:pt>
                <c:pt idx="2338">
                  <c:v>64</c:v>
                </c:pt>
                <c:pt idx="2339">
                  <c:v>64</c:v>
                </c:pt>
                <c:pt idx="2340">
                  <c:v>64</c:v>
                </c:pt>
                <c:pt idx="2341">
                  <c:v>62</c:v>
                </c:pt>
                <c:pt idx="2342">
                  <c:v>66</c:v>
                </c:pt>
                <c:pt idx="2343">
                  <c:v>65</c:v>
                </c:pt>
                <c:pt idx="2344">
                  <c:v>64</c:v>
                </c:pt>
                <c:pt idx="2345">
                  <c:v>66</c:v>
                </c:pt>
                <c:pt idx="2346">
                  <c:v>68</c:v>
                </c:pt>
                <c:pt idx="2347">
                  <c:v>70</c:v>
                </c:pt>
                <c:pt idx="2348">
                  <c:v>72</c:v>
                </c:pt>
                <c:pt idx="2349">
                  <c:v>68</c:v>
                </c:pt>
                <c:pt idx="2350">
                  <c:v>72</c:v>
                </c:pt>
                <c:pt idx="2351">
                  <c:v>69</c:v>
                </c:pt>
                <c:pt idx="2352">
                  <c:v>68</c:v>
                </c:pt>
                <c:pt idx="2353">
                  <c:v>69</c:v>
                </c:pt>
                <c:pt idx="2354">
                  <c:v>67</c:v>
                </c:pt>
                <c:pt idx="2355">
                  <c:v>70</c:v>
                </c:pt>
                <c:pt idx="2356">
                  <c:v>71</c:v>
                </c:pt>
                <c:pt idx="2357">
                  <c:v>71</c:v>
                </c:pt>
                <c:pt idx="2358">
                  <c:v>69</c:v>
                </c:pt>
                <c:pt idx="2359">
                  <c:v>68</c:v>
                </c:pt>
                <c:pt idx="2360">
                  <c:v>70</c:v>
                </c:pt>
                <c:pt idx="2361">
                  <c:v>72</c:v>
                </c:pt>
                <c:pt idx="2362">
                  <c:v>68</c:v>
                </c:pt>
                <c:pt idx="2363">
                  <c:v>67</c:v>
                </c:pt>
                <c:pt idx="2364">
                  <c:v>63</c:v>
                </c:pt>
                <c:pt idx="2365">
                  <c:v>64</c:v>
                </c:pt>
                <c:pt idx="2366">
                  <c:v>67</c:v>
                </c:pt>
                <c:pt idx="2367">
                  <c:v>69</c:v>
                </c:pt>
                <c:pt idx="2368">
                  <c:v>68</c:v>
                </c:pt>
                <c:pt idx="2369">
                  <c:v>61</c:v>
                </c:pt>
                <c:pt idx="2370">
                  <c:v>57</c:v>
                </c:pt>
                <c:pt idx="2371">
                  <c:v>57</c:v>
                </c:pt>
                <c:pt idx="2372">
                  <c:v>61</c:v>
                </c:pt>
                <c:pt idx="2373">
                  <c:v>60</c:v>
                </c:pt>
                <c:pt idx="2374">
                  <c:v>60</c:v>
                </c:pt>
                <c:pt idx="2375">
                  <c:v>62</c:v>
                </c:pt>
                <c:pt idx="2376">
                  <c:v>63</c:v>
                </c:pt>
                <c:pt idx="2377">
                  <c:v>63</c:v>
                </c:pt>
                <c:pt idx="2378">
                  <c:v>61</c:v>
                </c:pt>
                <c:pt idx="2379">
                  <c:v>63</c:v>
                </c:pt>
                <c:pt idx="2380">
                  <c:v>61</c:v>
                </c:pt>
                <c:pt idx="2381">
                  <c:v>64</c:v>
                </c:pt>
                <c:pt idx="2382">
                  <c:v>68</c:v>
                </c:pt>
                <c:pt idx="2383">
                  <c:v>68</c:v>
                </c:pt>
                <c:pt idx="2384">
                  <c:v>67</c:v>
                </c:pt>
                <c:pt idx="2385">
                  <c:v>64</c:v>
                </c:pt>
                <c:pt idx="2386">
                  <c:v>61</c:v>
                </c:pt>
                <c:pt idx="2387">
                  <c:v>62</c:v>
                </c:pt>
                <c:pt idx="2388">
                  <c:v>61</c:v>
                </c:pt>
                <c:pt idx="2389">
                  <c:v>61</c:v>
                </c:pt>
                <c:pt idx="2390">
                  <c:v>59</c:v>
                </c:pt>
                <c:pt idx="2391">
                  <c:v>52</c:v>
                </c:pt>
                <c:pt idx="2392">
                  <c:v>53</c:v>
                </c:pt>
                <c:pt idx="2393">
                  <c:v>51</c:v>
                </c:pt>
                <c:pt idx="2394">
                  <c:v>53</c:v>
                </c:pt>
                <c:pt idx="2395">
                  <c:v>55</c:v>
                </c:pt>
                <c:pt idx="2396">
                  <c:v>56</c:v>
                </c:pt>
                <c:pt idx="2397">
                  <c:v>57</c:v>
                </c:pt>
                <c:pt idx="2398">
                  <c:v>55</c:v>
                </c:pt>
                <c:pt idx="2399">
                  <c:v>53</c:v>
                </c:pt>
                <c:pt idx="2400">
                  <c:v>54</c:v>
                </c:pt>
                <c:pt idx="2401">
                  <c:v>53</c:v>
                </c:pt>
                <c:pt idx="2402">
                  <c:v>50</c:v>
                </c:pt>
                <c:pt idx="2403">
                  <c:v>55</c:v>
                </c:pt>
                <c:pt idx="2404">
                  <c:v>55</c:v>
                </c:pt>
                <c:pt idx="2405">
                  <c:v>53</c:v>
                </c:pt>
                <c:pt idx="2406">
                  <c:v>49</c:v>
                </c:pt>
                <c:pt idx="2407">
                  <c:v>51</c:v>
                </c:pt>
                <c:pt idx="2408">
                  <c:v>51</c:v>
                </c:pt>
                <c:pt idx="2409">
                  <c:v>47</c:v>
                </c:pt>
                <c:pt idx="2410">
                  <c:v>44</c:v>
                </c:pt>
                <c:pt idx="2411">
                  <c:v>41</c:v>
                </c:pt>
                <c:pt idx="2412">
                  <c:v>39</c:v>
                </c:pt>
                <c:pt idx="2413">
                  <c:v>35</c:v>
                </c:pt>
                <c:pt idx="2414">
                  <c:v>33</c:v>
                </c:pt>
                <c:pt idx="2415">
                  <c:v>34</c:v>
                </c:pt>
                <c:pt idx="2416">
                  <c:v>36</c:v>
                </c:pt>
                <c:pt idx="2417">
                  <c:v>35</c:v>
                </c:pt>
                <c:pt idx="2418">
                  <c:v>36</c:v>
                </c:pt>
                <c:pt idx="2419">
                  <c:v>41</c:v>
                </c:pt>
                <c:pt idx="2420">
                  <c:v>37</c:v>
                </c:pt>
                <c:pt idx="2421">
                  <c:v>36</c:v>
                </c:pt>
                <c:pt idx="2422">
                  <c:v>36</c:v>
                </c:pt>
                <c:pt idx="2423">
                  <c:v>39</c:v>
                </c:pt>
                <c:pt idx="2424">
                  <c:v>40</c:v>
                </c:pt>
                <c:pt idx="2425">
                  <c:v>41</c:v>
                </c:pt>
                <c:pt idx="2426">
                  <c:v>38</c:v>
                </c:pt>
                <c:pt idx="2427">
                  <c:v>37</c:v>
                </c:pt>
                <c:pt idx="2428">
                  <c:v>34</c:v>
                </c:pt>
                <c:pt idx="2429">
                  <c:v>34</c:v>
                </c:pt>
                <c:pt idx="2430">
                  <c:v>33</c:v>
                </c:pt>
                <c:pt idx="2431">
                  <c:v>33</c:v>
                </c:pt>
                <c:pt idx="2432">
                  <c:v>33</c:v>
                </c:pt>
                <c:pt idx="2433">
                  <c:v>31</c:v>
                </c:pt>
                <c:pt idx="2434">
                  <c:v>31</c:v>
                </c:pt>
                <c:pt idx="2435">
                  <c:v>26</c:v>
                </c:pt>
                <c:pt idx="2436">
                  <c:v>30</c:v>
                </c:pt>
                <c:pt idx="2437">
                  <c:v>32</c:v>
                </c:pt>
                <c:pt idx="2438">
                  <c:v>33</c:v>
                </c:pt>
                <c:pt idx="2439">
                  <c:v>34</c:v>
                </c:pt>
                <c:pt idx="2440">
                  <c:v>35</c:v>
                </c:pt>
                <c:pt idx="2441">
                  <c:v>38</c:v>
                </c:pt>
                <c:pt idx="2442">
                  <c:v>36</c:v>
                </c:pt>
                <c:pt idx="2443">
                  <c:v>32</c:v>
                </c:pt>
                <c:pt idx="2444">
                  <c:v>33</c:v>
                </c:pt>
                <c:pt idx="2445">
                  <c:v>33</c:v>
                </c:pt>
                <c:pt idx="2446">
                  <c:v>36</c:v>
                </c:pt>
                <c:pt idx="2447">
                  <c:v>40</c:v>
                </c:pt>
                <c:pt idx="2448">
                  <c:v>41</c:v>
                </c:pt>
                <c:pt idx="2449">
                  <c:v>38</c:v>
                </c:pt>
                <c:pt idx="2450">
                  <c:v>34</c:v>
                </c:pt>
                <c:pt idx="2451">
                  <c:v>31</c:v>
                </c:pt>
                <c:pt idx="2452">
                  <c:v>33</c:v>
                </c:pt>
                <c:pt idx="2453">
                  <c:v>33</c:v>
                </c:pt>
                <c:pt idx="2454">
                  <c:v>34</c:v>
                </c:pt>
                <c:pt idx="2455">
                  <c:v>29</c:v>
                </c:pt>
                <c:pt idx="2456">
                  <c:v>29</c:v>
                </c:pt>
                <c:pt idx="2457">
                  <c:v>26</c:v>
                </c:pt>
                <c:pt idx="2458">
                  <c:v>27</c:v>
                </c:pt>
                <c:pt idx="2459">
                  <c:v>28</c:v>
                </c:pt>
                <c:pt idx="2460">
                  <c:v>30</c:v>
                </c:pt>
                <c:pt idx="2461">
                  <c:v>30</c:v>
                </c:pt>
                <c:pt idx="2462">
                  <c:v>30</c:v>
                </c:pt>
                <c:pt idx="2463">
                  <c:v>31</c:v>
                </c:pt>
                <c:pt idx="2464">
                  <c:v>32</c:v>
                </c:pt>
                <c:pt idx="2465">
                  <c:v>32</c:v>
                </c:pt>
                <c:pt idx="2466">
                  <c:v>35</c:v>
                </c:pt>
                <c:pt idx="2467">
                  <c:v>32</c:v>
                </c:pt>
                <c:pt idx="2468">
                  <c:v>34</c:v>
                </c:pt>
                <c:pt idx="2469">
                  <c:v>36</c:v>
                </c:pt>
                <c:pt idx="2470">
                  <c:v>32</c:v>
                </c:pt>
                <c:pt idx="2471">
                  <c:v>28</c:v>
                </c:pt>
                <c:pt idx="2472">
                  <c:v>25</c:v>
                </c:pt>
                <c:pt idx="2473">
                  <c:v>26</c:v>
                </c:pt>
                <c:pt idx="2474">
                  <c:v>27</c:v>
                </c:pt>
                <c:pt idx="2475">
                  <c:v>31</c:v>
                </c:pt>
                <c:pt idx="2476">
                  <c:v>34</c:v>
                </c:pt>
                <c:pt idx="2477">
                  <c:v>34</c:v>
                </c:pt>
                <c:pt idx="2478">
                  <c:v>35</c:v>
                </c:pt>
                <c:pt idx="2479">
                  <c:v>36</c:v>
                </c:pt>
                <c:pt idx="2480">
                  <c:v>39</c:v>
                </c:pt>
                <c:pt idx="2481">
                  <c:v>35</c:v>
                </c:pt>
                <c:pt idx="2482">
                  <c:v>32</c:v>
                </c:pt>
                <c:pt idx="2483">
                  <c:v>30</c:v>
                </c:pt>
                <c:pt idx="2484">
                  <c:v>28</c:v>
                </c:pt>
                <c:pt idx="2485">
                  <c:v>27</c:v>
                </c:pt>
                <c:pt idx="2486">
                  <c:v>27</c:v>
                </c:pt>
                <c:pt idx="2487">
                  <c:v>29</c:v>
                </c:pt>
                <c:pt idx="2488">
                  <c:v>31</c:v>
                </c:pt>
                <c:pt idx="2489">
                  <c:v>30</c:v>
                </c:pt>
                <c:pt idx="2490">
                  <c:v>29</c:v>
                </c:pt>
                <c:pt idx="2491">
                  <c:v>29</c:v>
                </c:pt>
                <c:pt idx="2492">
                  <c:v>21</c:v>
                </c:pt>
                <c:pt idx="2493">
                  <c:v>21</c:v>
                </c:pt>
                <c:pt idx="2494">
                  <c:v>22</c:v>
                </c:pt>
                <c:pt idx="2495">
                  <c:v>21</c:v>
                </c:pt>
                <c:pt idx="2496">
                  <c:v>19</c:v>
                </c:pt>
                <c:pt idx="2497">
                  <c:v>19</c:v>
                </c:pt>
                <c:pt idx="2498">
                  <c:v>20</c:v>
                </c:pt>
                <c:pt idx="2499">
                  <c:v>22</c:v>
                </c:pt>
                <c:pt idx="2500">
                  <c:v>21</c:v>
                </c:pt>
                <c:pt idx="2501">
                  <c:v>19</c:v>
                </c:pt>
                <c:pt idx="2502">
                  <c:v>18</c:v>
                </c:pt>
                <c:pt idx="2503">
                  <c:v>19</c:v>
                </c:pt>
                <c:pt idx="2504">
                  <c:v>20</c:v>
                </c:pt>
                <c:pt idx="2505">
                  <c:v>18</c:v>
                </c:pt>
                <c:pt idx="2506">
                  <c:v>18</c:v>
                </c:pt>
                <c:pt idx="2507">
                  <c:v>22</c:v>
                </c:pt>
                <c:pt idx="2508">
                  <c:v>20</c:v>
                </c:pt>
                <c:pt idx="2509">
                  <c:v>20</c:v>
                </c:pt>
                <c:pt idx="2510">
                  <c:v>16</c:v>
                </c:pt>
                <c:pt idx="2511">
                  <c:v>14</c:v>
                </c:pt>
                <c:pt idx="2512">
                  <c:v>11</c:v>
                </c:pt>
                <c:pt idx="2513">
                  <c:v>10</c:v>
                </c:pt>
                <c:pt idx="2514">
                  <c:v>9</c:v>
                </c:pt>
                <c:pt idx="2515">
                  <c:v>10</c:v>
                </c:pt>
                <c:pt idx="2516">
                  <c:v>10</c:v>
                </c:pt>
                <c:pt idx="2517">
                  <c:v>11</c:v>
                </c:pt>
                <c:pt idx="2518">
                  <c:v>13</c:v>
                </c:pt>
                <c:pt idx="2519">
                  <c:v>11</c:v>
                </c:pt>
                <c:pt idx="2520">
                  <c:v>11</c:v>
                </c:pt>
                <c:pt idx="2521">
                  <c:v>11</c:v>
                </c:pt>
                <c:pt idx="2522">
                  <c:v>12</c:v>
                </c:pt>
                <c:pt idx="2523">
                  <c:v>15</c:v>
                </c:pt>
                <c:pt idx="2524">
                  <c:v>15</c:v>
                </c:pt>
                <c:pt idx="2525">
                  <c:v>15</c:v>
                </c:pt>
                <c:pt idx="2526">
                  <c:v>13</c:v>
                </c:pt>
                <c:pt idx="2527">
                  <c:v>12</c:v>
                </c:pt>
                <c:pt idx="2528">
                  <c:v>9</c:v>
                </c:pt>
                <c:pt idx="2529">
                  <c:v>10</c:v>
                </c:pt>
                <c:pt idx="2530">
                  <c:v>12</c:v>
                </c:pt>
                <c:pt idx="2531">
                  <c:v>9</c:v>
                </c:pt>
                <c:pt idx="2532">
                  <c:v>8</c:v>
                </c:pt>
                <c:pt idx="2533">
                  <c:v>8</c:v>
                </c:pt>
                <c:pt idx="2534">
                  <c:v>5</c:v>
                </c:pt>
                <c:pt idx="2535">
                  <c:v>4</c:v>
                </c:pt>
                <c:pt idx="2536">
                  <c:v>3</c:v>
                </c:pt>
                <c:pt idx="2537">
                  <c:v>2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2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2</c:v>
                </c:pt>
                <c:pt idx="2548">
                  <c:v>2</c:v>
                </c:pt>
                <c:pt idx="2549">
                  <c:v>3</c:v>
                </c:pt>
                <c:pt idx="2550">
                  <c:v>2</c:v>
                </c:pt>
                <c:pt idx="2551">
                  <c:v>2</c:v>
                </c:pt>
                <c:pt idx="2552">
                  <c:v>2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</c:numCache>
            </c:numRef>
          </c:val>
          <c:smooth val="0"/>
        </c:ser>
        <c:ser>
          <c:idx val="25"/>
          <c:order val="25"/>
          <c:marker>
            <c:symbol val="none"/>
          </c:marker>
          <c:val>
            <c:numRef>
              <c:f>Sheet1!$AC$2:$AC$4002</c:f>
              <c:numCache>
                <c:formatCode>General</c:formatCode>
                <c:ptCount val="4001"/>
                <c:pt idx="1981">
                  <c:v>1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  <c:pt idx="1985">
                  <c:v>3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6</c:v>
                </c:pt>
                <c:pt idx="1994">
                  <c:v>6</c:v>
                </c:pt>
                <c:pt idx="1995">
                  <c:v>5</c:v>
                </c:pt>
                <c:pt idx="1996">
                  <c:v>5</c:v>
                </c:pt>
                <c:pt idx="1997">
                  <c:v>6</c:v>
                </c:pt>
                <c:pt idx="1998">
                  <c:v>7</c:v>
                </c:pt>
                <c:pt idx="1999">
                  <c:v>4</c:v>
                </c:pt>
                <c:pt idx="2000">
                  <c:v>5</c:v>
                </c:pt>
                <c:pt idx="2001">
                  <c:v>5</c:v>
                </c:pt>
                <c:pt idx="2002">
                  <c:v>5</c:v>
                </c:pt>
                <c:pt idx="2003">
                  <c:v>4</c:v>
                </c:pt>
                <c:pt idx="2004">
                  <c:v>4</c:v>
                </c:pt>
                <c:pt idx="2005">
                  <c:v>4</c:v>
                </c:pt>
                <c:pt idx="2006">
                  <c:v>6</c:v>
                </c:pt>
                <c:pt idx="2007">
                  <c:v>7</c:v>
                </c:pt>
                <c:pt idx="2008">
                  <c:v>7</c:v>
                </c:pt>
                <c:pt idx="2009">
                  <c:v>7</c:v>
                </c:pt>
                <c:pt idx="2010">
                  <c:v>6</c:v>
                </c:pt>
                <c:pt idx="2011">
                  <c:v>8</c:v>
                </c:pt>
                <c:pt idx="2012">
                  <c:v>7</c:v>
                </c:pt>
                <c:pt idx="2013">
                  <c:v>8</c:v>
                </c:pt>
                <c:pt idx="2014">
                  <c:v>7</c:v>
                </c:pt>
                <c:pt idx="2015">
                  <c:v>8</c:v>
                </c:pt>
                <c:pt idx="2016">
                  <c:v>8</c:v>
                </c:pt>
                <c:pt idx="2017">
                  <c:v>8</c:v>
                </c:pt>
                <c:pt idx="2018">
                  <c:v>9</c:v>
                </c:pt>
                <c:pt idx="2019">
                  <c:v>12</c:v>
                </c:pt>
                <c:pt idx="2020">
                  <c:v>12</c:v>
                </c:pt>
                <c:pt idx="2021">
                  <c:v>13</c:v>
                </c:pt>
                <c:pt idx="2022">
                  <c:v>11</c:v>
                </c:pt>
                <c:pt idx="2023">
                  <c:v>9</c:v>
                </c:pt>
                <c:pt idx="2024">
                  <c:v>8</c:v>
                </c:pt>
                <c:pt idx="2025">
                  <c:v>8</c:v>
                </c:pt>
                <c:pt idx="2026">
                  <c:v>7</c:v>
                </c:pt>
                <c:pt idx="2027">
                  <c:v>7</c:v>
                </c:pt>
                <c:pt idx="2028">
                  <c:v>7</c:v>
                </c:pt>
                <c:pt idx="2029">
                  <c:v>7</c:v>
                </c:pt>
                <c:pt idx="2030">
                  <c:v>6</c:v>
                </c:pt>
                <c:pt idx="2031">
                  <c:v>6</c:v>
                </c:pt>
                <c:pt idx="2032">
                  <c:v>5</c:v>
                </c:pt>
                <c:pt idx="2033">
                  <c:v>7</c:v>
                </c:pt>
                <c:pt idx="2034">
                  <c:v>6</c:v>
                </c:pt>
                <c:pt idx="2035">
                  <c:v>6</c:v>
                </c:pt>
                <c:pt idx="2036">
                  <c:v>7</c:v>
                </c:pt>
                <c:pt idx="2037">
                  <c:v>9</c:v>
                </c:pt>
                <c:pt idx="2038">
                  <c:v>9</c:v>
                </c:pt>
                <c:pt idx="2039">
                  <c:v>10</c:v>
                </c:pt>
                <c:pt idx="2040">
                  <c:v>12</c:v>
                </c:pt>
                <c:pt idx="2041">
                  <c:v>10</c:v>
                </c:pt>
                <c:pt idx="2042">
                  <c:v>8</c:v>
                </c:pt>
                <c:pt idx="2043">
                  <c:v>7</c:v>
                </c:pt>
                <c:pt idx="2044">
                  <c:v>8</c:v>
                </c:pt>
                <c:pt idx="2045">
                  <c:v>8</c:v>
                </c:pt>
                <c:pt idx="2046">
                  <c:v>11</c:v>
                </c:pt>
                <c:pt idx="2047">
                  <c:v>11</c:v>
                </c:pt>
                <c:pt idx="2048">
                  <c:v>10</c:v>
                </c:pt>
                <c:pt idx="2049">
                  <c:v>9</c:v>
                </c:pt>
                <c:pt idx="2050">
                  <c:v>7</c:v>
                </c:pt>
                <c:pt idx="2051">
                  <c:v>8</c:v>
                </c:pt>
                <c:pt idx="2052">
                  <c:v>7</c:v>
                </c:pt>
                <c:pt idx="2053">
                  <c:v>6</c:v>
                </c:pt>
                <c:pt idx="2054">
                  <c:v>7</c:v>
                </c:pt>
                <c:pt idx="2055">
                  <c:v>5</c:v>
                </c:pt>
                <c:pt idx="2056">
                  <c:v>4</c:v>
                </c:pt>
                <c:pt idx="2057">
                  <c:v>2</c:v>
                </c:pt>
                <c:pt idx="2058">
                  <c:v>2</c:v>
                </c:pt>
                <c:pt idx="2059">
                  <c:v>2</c:v>
                </c:pt>
                <c:pt idx="2060">
                  <c:v>2</c:v>
                </c:pt>
                <c:pt idx="2061">
                  <c:v>3</c:v>
                </c:pt>
                <c:pt idx="2062">
                  <c:v>3</c:v>
                </c:pt>
                <c:pt idx="2063">
                  <c:v>4</c:v>
                </c:pt>
                <c:pt idx="2064">
                  <c:v>4</c:v>
                </c:pt>
                <c:pt idx="2065">
                  <c:v>4</c:v>
                </c:pt>
                <c:pt idx="2066">
                  <c:v>4</c:v>
                </c:pt>
                <c:pt idx="2067">
                  <c:v>4</c:v>
                </c:pt>
                <c:pt idx="2068">
                  <c:v>3</c:v>
                </c:pt>
                <c:pt idx="2069">
                  <c:v>3</c:v>
                </c:pt>
                <c:pt idx="2070">
                  <c:v>3</c:v>
                </c:pt>
                <c:pt idx="2071">
                  <c:v>2</c:v>
                </c:pt>
                <c:pt idx="2072">
                  <c:v>1</c:v>
                </c:pt>
                <c:pt idx="2073">
                  <c:v>1</c:v>
                </c:pt>
                <c:pt idx="2074">
                  <c:v>3</c:v>
                </c:pt>
                <c:pt idx="2075">
                  <c:v>3</c:v>
                </c:pt>
                <c:pt idx="2076">
                  <c:v>3</c:v>
                </c:pt>
                <c:pt idx="2077">
                  <c:v>6</c:v>
                </c:pt>
                <c:pt idx="2078">
                  <c:v>5</c:v>
                </c:pt>
                <c:pt idx="2079">
                  <c:v>5</c:v>
                </c:pt>
                <c:pt idx="2080">
                  <c:v>7</c:v>
                </c:pt>
                <c:pt idx="2081">
                  <c:v>7</c:v>
                </c:pt>
                <c:pt idx="2082">
                  <c:v>7</c:v>
                </c:pt>
                <c:pt idx="2083">
                  <c:v>8</c:v>
                </c:pt>
                <c:pt idx="2084">
                  <c:v>9</c:v>
                </c:pt>
                <c:pt idx="2085">
                  <c:v>9</c:v>
                </c:pt>
                <c:pt idx="2086">
                  <c:v>9</c:v>
                </c:pt>
                <c:pt idx="2087">
                  <c:v>8</c:v>
                </c:pt>
                <c:pt idx="2088">
                  <c:v>10</c:v>
                </c:pt>
                <c:pt idx="2089">
                  <c:v>13</c:v>
                </c:pt>
                <c:pt idx="2090">
                  <c:v>14</c:v>
                </c:pt>
                <c:pt idx="2091">
                  <c:v>16</c:v>
                </c:pt>
                <c:pt idx="2092">
                  <c:v>18</c:v>
                </c:pt>
                <c:pt idx="2093">
                  <c:v>16</c:v>
                </c:pt>
                <c:pt idx="2094">
                  <c:v>16</c:v>
                </c:pt>
                <c:pt idx="2095">
                  <c:v>18</c:v>
                </c:pt>
                <c:pt idx="2096">
                  <c:v>20</c:v>
                </c:pt>
                <c:pt idx="2097">
                  <c:v>19</c:v>
                </c:pt>
                <c:pt idx="2098">
                  <c:v>21</c:v>
                </c:pt>
                <c:pt idx="2099">
                  <c:v>22</c:v>
                </c:pt>
                <c:pt idx="2100">
                  <c:v>21</c:v>
                </c:pt>
                <c:pt idx="2101">
                  <c:v>22</c:v>
                </c:pt>
                <c:pt idx="2102">
                  <c:v>24</c:v>
                </c:pt>
                <c:pt idx="2103">
                  <c:v>24</c:v>
                </c:pt>
                <c:pt idx="2104">
                  <c:v>23</c:v>
                </c:pt>
                <c:pt idx="2105">
                  <c:v>24</c:v>
                </c:pt>
                <c:pt idx="2106">
                  <c:v>20</c:v>
                </c:pt>
                <c:pt idx="2107">
                  <c:v>21</c:v>
                </c:pt>
                <c:pt idx="2108">
                  <c:v>18</c:v>
                </c:pt>
                <c:pt idx="2109">
                  <c:v>19</c:v>
                </c:pt>
                <c:pt idx="2110">
                  <c:v>18</c:v>
                </c:pt>
                <c:pt idx="2111">
                  <c:v>19</c:v>
                </c:pt>
                <c:pt idx="2112">
                  <c:v>17</c:v>
                </c:pt>
                <c:pt idx="2113">
                  <c:v>16</c:v>
                </c:pt>
                <c:pt idx="2114">
                  <c:v>10</c:v>
                </c:pt>
                <c:pt idx="2115">
                  <c:v>9</c:v>
                </c:pt>
                <c:pt idx="2116">
                  <c:v>11</c:v>
                </c:pt>
                <c:pt idx="2117">
                  <c:v>11</c:v>
                </c:pt>
                <c:pt idx="2118">
                  <c:v>13</c:v>
                </c:pt>
                <c:pt idx="2119">
                  <c:v>11</c:v>
                </c:pt>
                <c:pt idx="2120">
                  <c:v>11</c:v>
                </c:pt>
                <c:pt idx="2121">
                  <c:v>10</c:v>
                </c:pt>
                <c:pt idx="2122">
                  <c:v>10</c:v>
                </c:pt>
                <c:pt idx="2123">
                  <c:v>12</c:v>
                </c:pt>
                <c:pt idx="2124">
                  <c:v>10</c:v>
                </c:pt>
                <c:pt idx="2125">
                  <c:v>11</c:v>
                </c:pt>
                <c:pt idx="2126">
                  <c:v>9</c:v>
                </c:pt>
                <c:pt idx="2127">
                  <c:v>9</c:v>
                </c:pt>
                <c:pt idx="2128">
                  <c:v>10</c:v>
                </c:pt>
                <c:pt idx="2129">
                  <c:v>6</c:v>
                </c:pt>
                <c:pt idx="2130">
                  <c:v>7</c:v>
                </c:pt>
                <c:pt idx="2131">
                  <c:v>12</c:v>
                </c:pt>
                <c:pt idx="2132">
                  <c:v>15</c:v>
                </c:pt>
                <c:pt idx="2133">
                  <c:v>16</c:v>
                </c:pt>
                <c:pt idx="2134">
                  <c:v>18</c:v>
                </c:pt>
                <c:pt idx="2135">
                  <c:v>19</c:v>
                </c:pt>
                <c:pt idx="2136">
                  <c:v>21</c:v>
                </c:pt>
                <c:pt idx="2137">
                  <c:v>21</c:v>
                </c:pt>
                <c:pt idx="2138">
                  <c:v>21</c:v>
                </c:pt>
                <c:pt idx="2139">
                  <c:v>17</c:v>
                </c:pt>
                <c:pt idx="2140">
                  <c:v>18</c:v>
                </c:pt>
                <c:pt idx="2141">
                  <c:v>20</c:v>
                </c:pt>
                <c:pt idx="2142">
                  <c:v>19</c:v>
                </c:pt>
                <c:pt idx="2143">
                  <c:v>20</c:v>
                </c:pt>
                <c:pt idx="2144">
                  <c:v>21</c:v>
                </c:pt>
                <c:pt idx="2145">
                  <c:v>21</c:v>
                </c:pt>
                <c:pt idx="2146">
                  <c:v>19</c:v>
                </c:pt>
                <c:pt idx="2147">
                  <c:v>20</c:v>
                </c:pt>
                <c:pt idx="2148">
                  <c:v>18</c:v>
                </c:pt>
                <c:pt idx="2149">
                  <c:v>16</c:v>
                </c:pt>
                <c:pt idx="2150">
                  <c:v>18</c:v>
                </c:pt>
                <c:pt idx="2151">
                  <c:v>21</c:v>
                </c:pt>
                <c:pt idx="2152">
                  <c:v>21</c:v>
                </c:pt>
                <c:pt idx="2153">
                  <c:v>23</c:v>
                </c:pt>
                <c:pt idx="2154">
                  <c:v>20</c:v>
                </c:pt>
                <c:pt idx="2155">
                  <c:v>21</c:v>
                </c:pt>
                <c:pt idx="2156">
                  <c:v>21</c:v>
                </c:pt>
                <c:pt idx="2157">
                  <c:v>22</c:v>
                </c:pt>
                <c:pt idx="2158">
                  <c:v>19</c:v>
                </c:pt>
                <c:pt idx="2159">
                  <c:v>17</c:v>
                </c:pt>
                <c:pt idx="2160">
                  <c:v>19</c:v>
                </c:pt>
                <c:pt idx="2161">
                  <c:v>19</c:v>
                </c:pt>
                <c:pt idx="2162">
                  <c:v>15</c:v>
                </c:pt>
                <c:pt idx="2163">
                  <c:v>17</c:v>
                </c:pt>
                <c:pt idx="2164">
                  <c:v>14</c:v>
                </c:pt>
                <c:pt idx="2165">
                  <c:v>16</c:v>
                </c:pt>
                <c:pt idx="2166">
                  <c:v>18</c:v>
                </c:pt>
                <c:pt idx="2167">
                  <c:v>18</c:v>
                </c:pt>
                <c:pt idx="2168">
                  <c:v>15</c:v>
                </c:pt>
                <c:pt idx="2169">
                  <c:v>19</c:v>
                </c:pt>
                <c:pt idx="2170">
                  <c:v>21</c:v>
                </c:pt>
                <c:pt idx="2171">
                  <c:v>22</c:v>
                </c:pt>
                <c:pt idx="2172">
                  <c:v>21</c:v>
                </c:pt>
                <c:pt idx="2173">
                  <c:v>21</c:v>
                </c:pt>
                <c:pt idx="2174">
                  <c:v>21</c:v>
                </c:pt>
                <c:pt idx="2175">
                  <c:v>23</c:v>
                </c:pt>
                <c:pt idx="2176">
                  <c:v>22</c:v>
                </c:pt>
                <c:pt idx="2177">
                  <c:v>22</c:v>
                </c:pt>
                <c:pt idx="2178">
                  <c:v>22</c:v>
                </c:pt>
                <c:pt idx="2179">
                  <c:v>22</c:v>
                </c:pt>
                <c:pt idx="2180">
                  <c:v>23</c:v>
                </c:pt>
                <c:pt idx="2181">
                  <c:v>21</c:v>
                </c:pt>
                <c:pt idx="2182">
                  <c:v>22</c:v>
                </c:pt>
                <c:pt idx="2183">
                  <c:v>17</c:v>
                </c:pt>
                <c:pt idx="2184">
                  <c:v>16</c:v>
                </c:pt>
                <c:pt idx="2185">
                  <c:v>17</c:v>
                </c:pt>
                <c:pt idx="2186">
                  <c:v>18</c:v>
                </c:pt>
                <c:pt idx="2187">
                  <c:v>20</c:v>
                </c:pt>
                <c:pt idx="2188">
                  <c:v>22</c:v>
                </c:pt>
                <c:pt idx="2189">
                  <c:v>21</c:v>
                </c:pt>
                <c:pt idx="2190">
                  <c:v>23</c:v>
                </c:pt>
                <c:pt idx="2191">
                  <c:v>23</c:v>
                </c:pt>
                <c:pt idx="2192">
                  <c:v>26</c:v>
                </c:pt>
                <c:pt idx="2193">
                  <c:v>22</c:v>
                </c:pt>
                <c:pt idx="2194">
                  <c:v>21</c:v>
                </c:pt>
                <c:pt idx="2195">
                  <c:v>22</c:v>
                </c:pt>
                <c:pt idx="2196">
                  <c:v>26</c:v>
                </c:pt>
                <c:pt idx="2197">
                  <c:v>29</c:v>
                </c:pt>
                <c:pt idx="2198">
                  <c:v>27</c:v>
                </c:pt>
                <c:pt idx="2199">
                  <c:v>21</c:v>
                </c:pt>
                <c:pt idx="2200">
                  <c:v>22</c:v>
                </c:pt>
                <c:pt idx="2201">
                  <c:v>22</c:v>
                </c:pt>
                <c:pt idx="2202">
                  <c:v>23</c:v>
                </c:pt>
                <c:pt idx="2203">
                  <c:v>21</c:v>
                </c:pt>
                <c:pt idx="2204">
                  <c:v>24</c:v>
                </c:pt>
                <c:pt idx="2205">
                  <c:v>22</c:v>
                </c:pt>
                <c:pt idx="2206">
                  <c:v>25</c:v>
                </c:pt>
                <c:pt idx="2207">
                  <c:v>27</c:v>
                </c:pt>
                <c:pt idx="2208">
                  <c:v>28</c:v>
                </c:pt>
                <c:pt idx="2209">
                  <c:v>28</c:v>
                </c:pt>
                <c:pt idx="2210">
                  <c:v>27</c:v>
                </c:pt>
                <c:pt idx="2211">
                  <c:v>29</c:v>
                </c:pt>
                <c:pt idx="2212">
                  <c:v>28</c:v>
                </c:pt>
                <c:pt idx="2213">
                  <c:v>28</c:v>
                </c:pt>
                <c:pt idx="2214">
                  <c:v>27</c:v>
                </c:pt>
                <c:pt idx="2215">
                  <c:v>26</c:v>
                </c:pt>
                <c:pt idx="2216">
                  <c:v>26</c:v>
                </c:pt>
                <c:pt idx="2217">
                  <c:v>26</c:v>
                </c:pt>
                <c:pt idx="2218">
                  <c:v>25</c:v>
                </c:pt>
                <c:pt idx="2219">
                  <c:v>26</c:v>
                </c:pt>
                <c:pt idx="2220">
                  <c:v>31</c:v>
                </c:pt>
                <c:pt idx="2221">
                  <c:v>32</c:v>
                </c:pt>
                <c:pt idx="2222">
                  <c:v>36</c:v>
                </c:pt>
                <c:pt idx="2223">
                  <c:v>38</c:v>
                </c:pt>
                <c:pt idx="2224">
                  <c:v>35</c:v>
                </c:pt>
                <c:pt idx="2225">
                  <c:v>32</c:v>
                </c:pt>
                <c:pt idx="2226">
                  <c:v>32</c:v>
                </c:pt>
                <c:pt idx="2227">
                  <c:v>28</c:v>
                </c:pt>
                <c:pt idx="2228">
                  <c:v>27</c:v>
                </c:pt>
                <c:pt idx="2229">
                  <c:v>25</c:v>
                </c:pt>
                <c:pt idx="2230">
                  <c:v>25</c:v>
                </c:pt>
                <c:pt idx="2231">
                  <c:v>24</c:v>
                </c:pt>
                <c:pt idx="2232">
                  <c:v>23</c:v>
                </c:pt>
                <c:pt idx="2233">
                  <c:v>24</c:v>
                </c:pt>
                <c:pt idx="2234">
                  <c:v>24</c:v>
                </c:pt>
                <c:pt idx="2235">
                  <c:v>24</c:v>
                </c:pt>
                <c:pt idx="2236">
                  <c:v>28</c:v>
                </c:pt>
                <c:pt idx="2237">
                  <c:v>32</c:v>
                </c:pt>
                <c:pt idx="2238">
                  <c:v>31</c:v>
                </c:pt>
                <c:pt idx="2239">
                  <c:v>41</c:v>
                </c:pt>
                <c:pt idx="2240">
                  <c:v>41</c:v>
                </c:pt>
                <c:pt idx="2241">
                  <c:v>39</c:v>
                </c:pt>
                <c:pt idx="2242">
                  <c:v>37</c:v>
                </c:pt>
                <c:pt idx="2243">
                  <c:v>39</c:v>
                </c:pt>
                <c:pt idx="2244">
                  <c:v>42</c:v>
                </c:pt>
                <c:pt idx="2245">
                  <c:v>42</c:v>
                </c:pt>
                <c:pt idx="2246">
                  <c:v>39</c:v>
                </c:pt>
                <c:pt idx="2247">
                  <c:v>40</c:v>
                </c:pt>
                <c:pt idx="2248">
                  <c:v>33</c:v>
                </c:pt>
                <c:pt idx="2249">
                  <c:v>36</c:v>
                </c:pt>
                <c:pt idx="2250">
                  <c:v>39</c:v>
                </c:pt>
                <c:pt idx="2251">
                  <c:v>42</c:v>
                </c:pt>
                <c:pt idx="2252">
                  <c:v>38</c:v>
                </c:pt>
                <c:pt idx="2253">
                  <c:v>35</c:v>
                </c:pt>
                <c:pt idx="2254">
                  <c:v>33</c:v>
                </c:pt>
                <c:pt idx="2255">
                  <c:v>35</c:v>
                </c:pt>
                <c:pt idx="2256">
                  <c:v>32</c:v>
                </c:pt>
                <c:pt idx="2257">
                  <c:v>30</c:v>
                </c:pt>
                <c:pt idx="2258">
                  <c:v>30</c:v>
                </c:pt>
                <c:pt idx="2259">
                  <c:v>35</c:v>
                </c:pt>
                <c:pt idx="2260">
                  <c:v>31</c:v>
                </c:pt>
                <c:pt idx="2261">
                  <c:v>25</c:v>
                </c:pt>
                <c:pt idx="2262">
                  <c:v>22</c:v>
                </c:pt>
                <c:pt idx="2263">
                  <c:v>23</c:v>
                </c:pt>
                <c:pt idx="2264">
                  <c:v>23</c:v>
                </c:pt>
                <c:pt idx="2265">
                  <c:v>27</c:v>
                </c:pt>
                <c:pt idx="2266">
                  <c:v>27</c:v>
                </c:pt>
                <c:pt idx="2267">
                  <c:v>28</c:v>
                </c:pt>
                <c:pt idx="2268">
                  <c:v>27</c:v>
                </c:pt>
                <c:pt idx="2269">
                  <c:v>30</c:v>
                </c:pt>
                <c:pt idx="2270">
                  <c:v>30</c:v>
                </c:pt>
                <c:pt idx="2271">
                  <c:v>28</c:v>
                </c:pt>
                <c:pt idx="2272">
                  <c:v>26</c:v>
                </c:pt>
                <c:pt idx="2273">
                  <c:v>27</c:v>
                </c:pt>
                <c:pt idx="2274">
                  <c:v>27</c:v>
                </c:pt>
                <c:pt idx="2275">
                  <c:v>26</c:v>
                </c:pt>
                <c:pt idx="2276">
                  <c:v>28</c:v>
                </c:pt>
                <c:pt idx="2277">
                  <c:v>23</c:v>
                </c:pt>
                <c:pt idx="2278">
                  <c:v>21</c:v>
                </c:pt>
                <c:pt idx="2279">
                  <c:v>21</c:v>
                </c:pt>
                <c:pt idx="2280">
                  <c:v>19</c:v>
                </c:pt>
                <c:pt idx="2281">
                  <c:v>16</c:v>
                </c:pt>
                <c:pt idx="2282">
                  <c:v>21</c:v>
                </c:pt>
                <c:pt idx="2283">
                  <c:v>17</c:v>
                </c:pt>
                <c:pt idx="2284">
                  <c:v>17</c:v>
                </c:pt>
                <c:pt idx="2285">
                  <c:v>15</c:v>
                </c:pt>
                <c:pt idx="2286">
                  <c:v>14</c:v>
                </c:pt>
                <c:pt idx="2287">
                  <c:v>14</c:v>
                </c:pt>
                <c:pt idx="2288">
                  <c:v>14</c:v>
                </c:pt>
                <c:pt idx="2289">
                  <c:v>13</c:v>
                </c:pt>
                <c:pt idx="2290">
                  <c:v>14</c:v>
                </c:pt>
                <c:pt idx="2291">
                  <c:v>14</c:v>
                </c:pt>
                <c:pt idx="2292">
                  <c:v>13</c:v>
                </c:pt>
                <c:pt idx="2293">
                  <c:v>13</c:v>
                </c:pt>
                <c:pt idx="2294">
                  <c:v>13</c:v>
                </c:pt>
                <c:pt idx="2295">
                  <c:v>13</c:v>
                </c:pt>
                <c:pt idx="2296">
                  <c:v>12</c:v>
                </c:pt>
                <c:pt idx="2297">
                  <c:v>14</c:v>
                </c:pt>
                <c:pt idx="2298">
                  <c:v>12</c:v>
                </c:pt>
                <c:pt idx="2299">
                  <c:v>14</c:v>
                </c:pt>
                <c:pt idx="2300">
                  <c:v>14</c:v>
                </c:pt>
                <c:pt idx="2301">
                  <c:v>15</c:v>
                </c:pt>
                <c:pt idx="2302">
                  <c:v>14</c:v>
                </c:pt>
                <c:pt idx="2303">
                  <c:v>13</c:v>
                </c:pt>
                <c:pt idx="2304">
                  <c:v>13</c:v>
                </c:pt>
                <c:pt idx="2305">
                  <c:v>15</c:v>
                </c:pt>
                <c:pt idx="2306">
                  <c:v>14</c:v>
                </c:pt>
                <c:pt idx="2307">
                  <c:v>15</c:v>
                </c:pt>
                <c:pt idx="2308">
                  <c:v>17</c:v>
                </c:pt>
                <c:pt idx="2309">
                  <c:v>13</c:v>
                </c:pt>
                <c:pt idx="2310">
                  <c:v>12</c:v>
                </c:pt>
                <c:pt idx="2311">
                  <c:v>12</c:v>
                </c:pt>
                <c:pt idx="2312">
                  <c:v>12</c:v>
                </c:pt>
                <c:pt idx="2313">
                  <c:v>11</c:v>
                </c:pt>
                <c:pt idx="2314">
                  <c:v>13</c:v>
                </c:pt>
                <c:pt idx="2315">
                  <c:v>13</c:v>
                </c:pt>
                <c:pt idx="2316">
                  <c:v>14</c:v>
                </c:pt>
                <c:pt idx="2317">
                  <c:v>11</c:v>
                </c:pt>
                <c:pt idx="2318">
                  <c:v>9</c:v>
                </c:pt>
                <c:pt idx="2319">
                  <c:v>10</c:v>
                </c:pt>
                <c:pt idx="2320">
                  <c:v>11</c:v>
                </c:pt>
                <c:pt idx="2321">
                  <c:v>10</c:v>
                </c:pt>
                <c:pt idx="2322">
                  <c:v>11</c:v>
                </c:pt>
                <c:pt idx="2323">
                  <c:v>14</c:v>
                </c:pt>
                <c:pt idx="2324">
                  <c:v>13</c:v>
                </c:pt>
                <c:pt idx="2325">
                  <c:v>15</c:v>
                </c:pt>
                <c:pt idx="2326">
                  <c:v>16</c:v>
                </c:pt>
                <c:pt idx="2327">
                  <c:v>18</c:v>
                </c:pt>
                <c:pt idx="2328">
                  <c:v>16</c:v>
                </c:pt>
                <c:pt idx="2329">
                  <c:v>13</c:v>
                </c:pt>
                <c:pt idx="2330">
                  <c:v>12</c:v>
                </c:pt>
                <c:pt idx="2331">
                  <c:v>12</c:v>
                </c:pt>
                <c:pt idx="2332">
                  <c:v>13</c:v>
                </c:pt>
                <c:pt idx="2333">
                  <c:v>13</c:v>
                </c:pt>
                <c:pt idx="2334">
                  <c:v>12</c:v>
                </c:pt>
                <c:pt idx="2335">
                  <c:v>7</c:v>
                </c:pt>
                <c:pt idx="2336">
                  <c:v>6</c:v>
                </c:pt>
                <c:pt idx="2337">
                  <c:v>6</c:v>
                </c:pt>
                <c:pt idx="2338">
                  <c:v>5</c:v>
                </c:pt>
                <c:pt idx="2339">
                  <c:v>6</c:v>
                </c:pt>
                <c:pt idx="2340">
                  <c:v>6</c:v>
                </c:pt>
                <c:pt idx="2341">
                  <c:v>7</c:v>
                </c:pt>
                <c:pt idx="2342">
                  <c:v>5</c:v>
                </c:pt>
                <c:pt idx="2343">
                  <c:v>4</c:v>
                </c:pt>
                <c:pt idx="2344">
                  <c:v>3</c:v>
                </c:pt>
                <c:pt idx="2345">
                  <c:v>4</c:v>
                </c:pt>
                <c:pt idx="2346">
                  <c:v>5</c:v>
                </c:pt>
                <c:pt idx="2347">
                  <c:v>6</c:v>
                </c:pt>
                <c:pt idx="2348">
                  <c:v>8</c:v>
                </c:pt>
                <c:pt idx="2349">
                  <c:v>9</c:v>
                </c:pt>
                <c:pt idx="2350">
                  <c:v>8</c:v>
                </c:pt>
                <c:pt idx="2351">
                  <c:v>8</c:v>
                </c:pt>
                <c:pt idx="2352">
                  <c:v>8</c:v>
                </c:pt>
                <c:pt idx="2353">
                  <c:v>9</c:v>
                </c:pt>
                <c:pt idx="2354">
                  <c:v>8</c:v>
                </c:pt>
                <c:pt idx="2355">
                  <c:v>8</c:v>
                </c:pt>
                <c:pt idx="2356">
                  <c:v>8</c:v>
                </c:pt>
                <c:pt idx="2357">
                  <c:v>7</c:v>
                </c:pt>
                <c:pt idx="2358">
                  <c:v>7</c:v>
                </c:pt>
                <c:pt idx="2359">
                  <c:v>8</c:v>
                </c:pt>
                <c:pt idx="2360">
                  <c:v>9</c:v>
                </c:pt>
                <c:pt idx="2361">
                  <c:v>9</c:v>
                </c:pt>
                <c:pt idx="2362">
                  <c:v>11</c:v>
                </c:pt>
                <c:pt idx="2363">
                  <c:v>13</c:v>
                </c:pt>
                <c:pt idx="2364">
                  <c:v>12</c:v>
                </c:pt>
                <c:pt idx="2365">
                  <c:v>14</c:v>
                </c:pt>
                <c:pt idx="2366">
                  <c:v>15</c:v>
                </c:pt>
                <c:pt idx="2367">
                  <c:v>17</c:v>
                </c:pt>
                <c:pt idx="2368">
                  <c:v>17</c:v>
                </c:pt>
                <c:pt idx="2369">
                  <c:v>13</c:v>
                </c:pt>
                <c:pt idx="2370">
                  <c:v>12</c:v>
                </c:pt>
                <c:pt idx="2371">
                  <c:v>13</c:v>
                </c:pt>
                <c:pt idx="2372">
                  <c:v>13</c:v>
                </c:pt>
                <c:pt idx="2373">
                  <c:v>13</c:v>
                </c:pt>
                <c:pt idx="2374">
                  <c:v>15</c:v>
                </c:pt>
                <c:pt idx="2375">
                  <c:v>14</c:v>
                </c:pt>
                <c:pt idx="2376">
                  <c:v>14</c:v>
                </c:pt>
                <c:pt idx="2377">
                  <c:v>15</c:v>
                </c:pt>
                <c:pt idx="2378">
                  <c:v>15</c:v>
                </c:pt>
                <c:pt idx="2379">
                  <c:v>16</c:v>
                </c:pt>
                <c:pt idx="2380">
                  <c:v>17</c:v>
                </c:pt>
                <c:pt idx="2381">
                  <c:v>15</c:v>
                </c:pt>
                <c:pt idx="2382">
                  <c:v>13</c:v>
                </c:pt>
                <c:pt idx="2383">
                  <c:v>16</c:v>
                </c:pt>
                <c:pt idx="2384">
                  <c:v>17</c:v>
                </c:pt>
                <c:pt idx="2385">
                  <c:v>17</c:v>
                </c:pt>
                <c:pt idx="2386">
                  <c:v>17</c:v>
                </c:pt>
                <c:pt idx="2387">
                  <c:v>16</c:v>
                </c:pt>
                <c:pt idx="2388">
                  <c:v>17</c:v>
                </c:pt>
                <c:pt idx="2389">
                  <c:v>18</c:v>
                </c:pt>
                <c:pt idx="2390">
                  <c:v>17</c:v>
                </c:pt>
                <c:pt idx="2391">
                  <c:v>13</c:v>
                </c:pt>
                <c:pt idx="2392">
                  <c:v>12</c:v>
                </c:pt>
                <c:pt idx="2393">
                  <c:v>13</c:v>
                </c:pt>
                <c:pt idx="2394">
                  <c:v>11</c:v>
                </c:pt>
                <c:pt idx="2395">
                  <c:v>11</c:v>
                </c:pt>
                <c:pt idx="2396">
                  <c:v>9</c:v>
                </c:pt>
                <c:pt idx="2397">
                  <c:v>10</c:v>
                </c:pt>
                <c:pt idx="2398">
                  <c:v>10</c:v>
                </c:pt>
                <c:pt idx="2399">
                  <c:v>11</c:v>
                </c:pt>
                <c:pt idx="2400">
                  <c:v>11</c:v>
                </c:pt>
                <c:pt idx="2401">
                  <c:v>13</c:v>
                </c:pt>
                <c:pt idx="2402">
                  <c:v>12</c:v>
                </c:pt>
                <c:pt idx="2403">
                  <c:v>13</c:v>
                </c:pt>
                <c:pt idx="2404">
                  <c:v>12</c:v>
                </c:pt>
                <c:pt idx="2405">
                  <c:v>14</c:v>
                </c:pt>
                <c:pt idx="2406">
                  <c:v>14</c:v>
                </c:pt>
                <c:pt idx="2407">
                  <c:v>12</c:v>
                </c:pt>
                <c:pt idx="2408">
                  <c:v>15</c:v>
                </c:pt>
                <c:pt idx="2409">
                  <c:v>12</c:v>
                </c:pt>
                <c:pt idx="2410">
                  <c:v>13</c:v>
                </c:pt>
                <c:pt idx="2411">
                  <c:v>13</c:v>
                </c:pt>
                <c:pt idx="2412">
                  <c:v>15</c:v>
                </c:pt>
                <c:pt idx="2413">
                  <c:v>14</c:v>
                </c:pt>
                <c:pt idx="2414">
                  <c:v>16</c:v>
                </c:pt>
                <c:pt idx="2415">
                  <c:v>19</c:v>
                </c:pt>
                <c:pt idx="2416">
                  <c:v>19</c:v>
                </c:pt>
                <c:pt idx="2417">
                  <c:v>20</c:v>
                </c:pt>
                <c:pt idx="2418">
                  <c:v>21</c:v>
                </c:pt>
                <c:pt idx="2419">
                  <c:v>17</c:v>
                </c:pt>
                <c:pt idx="2420">
                  <c:v>18</c:v>
                </c:pt>
                <c:pt idx="2421">
                  <c:v>15</c:v>
                </c:pt>
                <c:pt idx="2422">
                  <c:v>15</c:v>
                </c:pt>
                <c:pt idx="2423">
                  <c:v>19</c:v>
                </c:pt>
                <c:pt idx="2424">
                  <c:v>15</c:v>
                </c:pt>
                <c:pt idx="2425">
                  <c:v>14</c:v>
                </c:pt>
                <c:pt idx="2426">
                  <c:v>12</c:v>
                </c:pt>
                <c:pt idx="2427">
                  <c:v>13</c:v>
                </c:pt>
                <c:pt idx="2428">
                  <c:v>14</c:v>
                </c:pt>
                <c:pt idx="2429">
                  <c:v>18</c:v>
                </c:pt>
                <c:pt idx="2430">
                  <c:v>21</c:v>
                </c:pt>
                <c:pt idx="2431">
                  <c:v>21</c:v>
                </c:pt>
                <c:pt idx="2432">
                  <c:v>21</c:v>
                </c:pt>
                <c:pt idx="2433">
                  <c:v>24</c:v>
                </c:pt>
                <c:pt idx="2434">
                  <c:v>23</c:v>
                </c:pt>
                <c:pt idx="2435">
                  <c:v>21</c:v>
                </c:pt>
                <c:pt idx="2436">
                  <c:v>22</c:v>
                </c:pt>
                <c:pt idx="2437">
                  <c:v>25</c:v>
                </c:pt>
                <c:pt idx="2438">
                  <c:v>26</c:v>
                </c:pt>
                <c:pt idx="2439">
                  <c:v>24</c:v>
                </c:pt>
                <c:pt idx="2440">
                  <c:v>23</c:v>
                </c:pt>
                <c:pt idx="2441">
                  <c:v>24</c:v>
                </c:pt>
                <c:pt idx="2442">
                  <c:v>26</c:v>
                </c:pt>
                <c:pt idx="2443">
                  <c:v>24</c:v>
                </c:pt>
                <c:pt idx="2444">
                  <c:v>23</c:v>
                </c:pt>
                <c:pt idx="2445">
                  <c:v>21</c:v>
                </c:pt>
                <c:pt idx="2446">
                  <c:v>20</c:v>
                </c:pt>
                <c:pt idx="2447">
                  <c:v>17</c:v>
                </c:pt>
                <c:pt idx="2448">
                  <c:v>17</c:v>
                </c:pt>
                <c:pt idx="2449">
                  <c:v>19</c:v>
                </c:pt>
                <c:pt idx="2450">
                  <c:v>20</c:v>
                </c:pt>
                <c:pt idx="2451">
                  <c:v>20</c:v>
                </c:pt>
                <c:pt idx="2452">
                  <c:v>20</c:v>
                </c:pt>
                <c:pt idx="2453">
                  <c:v>21</c:v>
                </c:pt>
                <c:pt idx="2454">
                  <c:v>22</c:v>
                </c:pt>
                <c:pt idx="2455">
                  <c:v>21</c:v>
                </c:pt>
                <c:pt idx="2456">
                  <c:v>21</c:v>
                </c:pt>
                <c:pt idx="2457">
                  <c:v>20</c:v>
                </c:pt>
                <c:pt idx="2458">
                  <c:v>23</c:v>
                </c:pt>
                <c:pt idx="2459">
                  <c:v>25</c:v>
                </c:pt>
                <c:pt idx="2460">
                  <c:v>24</c:v>
                </c:pt>
                <c:pt idx="2461">
                  <c:v>26</c:v>
                </c:pt>
                <c:pt idx="2462">
                  <c:v>23</c:v>
                </c:pt>
                <c:pt idx="2463">
                  <c:v>23</c:v>
                </c:pt>
                <c:pt idx="2464">
                  <c:v>25</c:v>
                </c:pt>
                <c:pt idx="2465">
                  <c:v>24</c:v>
                </c:pt>
                <c:pt idx="2466">
                  <c:v>27</c:v>
                </c:pt>
                <c:pt idx="2467">
                  <c:v>28</c:v>
                </c:pt>
                <c:pt idx="2468">
                  <c:v>28</c:v>
                </c:pt>
                <c:pt idx="2469">
                  <c:v>30</c:v>
                </c:pt>
                <c:pt idx="2470">
                  <c:v>31</c:v>
                </c:pt>
                <c:pt idx="2471">
                  <c:v>32</c:v>
                </c:pt>
                <c:pt idx="2472">
                  <c:v>31</c:v>
                </c:pt>
                <c:pt idx="2473">
                  <c:v>28</c:v>
                </c:pt>
                <c:pt idx="2474">
                  <c:v>26</c:v>
                </c:pt>
                <c:pt idx="2475">
                  <c:v>24</c:v>
                </c:pt>
                <c:pt idx="2476">
                  <c:v>23</c:v>
                </c:pt>
                <c:pt idx="2477">
                  <c:v>20</c:v>
                </c:pt>
                <c:pt idx="2478">
                  <c:v>20</c:v>
                </c:pt>
                <c:pt idx="2479">
                  <c:v>24</c:v>
                </c:pt>
                <c:pt idx="2480">
                  <c:v>24</c:v>
                </c:pt>
                <c:pt idx="2481">
                  <c:v>25</c:v>
                </c:pt>
                <c:pt idx="2482">
                  <c:v>26</c:v>
                </c:pt>
                <c:pt idx="2483">
                  <c:v>26</c:v>
                </c:pt>
                <c:pt idx="2484">
                  <c:v>26</c:v>
                </c:pt>
                <c:pt idx="2485">
                  <c:v>24</c:v>
                </c:pt>
                <c:pt idx="2486">
                  <c:v>22</c:v>
                </c:pt>
                <c:pt idx="2487">
                  <c:v>20</c:v>
                </c:pt>
                <c:pt idx="2488">
                  <c:v>17</c:v>
                </c:pt>
                <c:pt idx="2489">
                  <c:v>18</c:v>
                </c:pt>
                <c:pt idx="2490">
                  <c:v>17</c:v>
                </c:pt>
                <c:pt idx="2491">
                  <c:v>20</c:v>
                </c:pt>
                <c:pt idx="2492">
                  <c:v>17</c:v>
                </c:pt>
                <c:pt idx="2493">
                  <c:v>18</c:v>
                </c:pt>
                <c:pt idx="2494">
                  <c:v>15</c:v>
                </c:pt>
                <c:pt idx="2495">
                  <c:v>11</c:v>
                </c:pt>
                <c:pt idx="2496">
                  <c:v>12</c:v>
                </c:pt>
                <c:pt idx="2497">
                  <c:v>8</c:v>
                </c:pt>
                <c:pt idx="2498">
                  <c:v>8</c:v>
                </c:pt>
                <c:pt idx="2499">
                  <c:v>6</c:v>
                </c:pt>
                <c:pt idx="2500">
                  <c:v>5</c:v>
                </c:pt>
                <c:pt idx="2501">
                  <c:v>5</c:v>
                </c:pt>
                <c:pt idx="2502">
                  <c:v>4</c:v>
                </c:pt>
                <c:pt idx="2503">
                  <c:v>4</c:v>
                </c:pt>
                <c:pt idx="2504">
                  <c:v>4</c:v>
                </c:pt>
                <c:pt idx="2505">
                  <c:v>4</c:v>
                </c:pt>
                <c:pt idx="2506">
                  <c:v>3</c:v>
                </c:pt>
                <c:pt idx="2507">
                  <c:v>4</c:v>
                </c:pt>
                <c:pt idx="2508">
                  <c:v>4</c:v>
                </c:pt>
                <c:pt idx="2509">
                  <c:v>6</c:v>
                </c:pt>
                <c:pt idx="2510">
                  <c:v>8</c:v>
                </c:pt>
                <c:pt idx="2511">
                  <c:v>7</c:v>
                </c:pt>
                <c:pt idx="2512">
                  <c:v>7</c:v>
                </c:pt>
                <c:pt idx="2513">
                  <c:v>9</c:v>
                </c:pt>
                <c:pt idx="2514">
                  <c:v>10</c:v>
                </c:pt>
                <c:pt idx="2515">
                  <c:v>12</c:v>
                </c:pt>
                <c:pt idx="2516">
                  <c:v>12</c:v>
                </c:pt>
                <c:pt idx="2517">
                  <c:v>11</c:v>
                </c:pt>
                <c:pt idx="2518">
                  <c:v>10</c:v>
                </c:pt>
                <c:pt idx="2519">
                  <c:v>11</c:v>
                </c:pt>
                <c:pt idx="2520">
                  <c:v>11</c:v>
                </c:pt>
                <c:pt idx="2521">
                  <c:v>12</c:v>
                </c:pt>
                <c:pt idx="2522">
                  <c:v>11</c:v>
                </c:pt>
                <c:pt idx="2523">
                  <c:v>13</c:v>
                </c:pt>
                <c:pt idx="2524">
                  <c:v>14</c:v>
                </c:pt>
                <c:pt idx="2525">
                  <c:v>15</c:v>
                </c:pt>
                <c:pt idx="2526">
                  <c:v>17</c:v>
                </c:pt>
                <c:pt idx="2527">
                  <c:v>19</c:v>
                </c:pt>
                <c:pt idx="2528">
                  <c:v>18</c:v>
                </c:pt>
                <c:pt idx="2529">
                  <c:v>17</c:v>
                </c:pt>
                <c:pt idx="2530">
                  <c:v>15</c:v>
                </c:pt>
                <c:pt idx="2531">
                  <c:v>17</c:v>
                </c:pt>
                <c:pt idx="2532">
                  <c:v>15</c:v>
                </c:pt>
                <c:pt idx="2533">
                  <c:v>18</c:v>
                </c:pt>
                <c:pt idx="2534">
                  <c:v>17</c:v>
                </c:pt>
                <c:pt idx="2535">
                  <c:v>17</c:v>
                </c:pt>
                <c:pt idx="2536">
                  <c:v>15</c:v>
                </c:pt>
                <c:pt idx="2537">
                  <c:v>12</c:v>
                </c:pt>
                <c:pt idx="2538">
                  <c:v>14</c:v>
                </c:pt>
                <c:pt idx="2539">
                  <c:v>15</c:v>
                </c:pt>
                <c:pt idx="2540">
                  <c:v>17</c:v>
                </c:pt>
                <c:pt idx="2541">
                  <c:v>19</c:v>
                </c:pt>
                <c:pt idx="2542">
                  <c:v>20</c:v>
                </c:pt>
                <c:pt idx="2543">
                  <c:v>18</c:v>
                </c:pt>
                <c:pt idx="2544">
                  <c:v>18</c:v>
                </c:pt>
                <c:pt idx="2545">
                  <c:v>15</c:v>
                </c:pt>
                <c:pt idx="2546">
                  <c:v>16</c:v>
                </c:pt>
                <c:pt idx="2547">
                  <c:v>17</c:v>
                </c:pt>
                <c:pt idx="2548">
                  <c:v>17</c:v>
                </c:pt>
                <c:pt idx="2549">
                  <c:v>17</c:v>
                </c:pt>
                <c:pt idx="2550">
                  <c:v>18</c:v>
                </c:pt>
                <c:pt idx="2551">
                  <c:v>20</c:v>
                </c:pt>
                <c:pt idx="2552">
                  <c:v>20</c:v>
                </c:pt>
                <c:pt idx="2553">
                  <c:v>20</c:v>
                </c:pt>
                <c:pt idx="2554">
                  <c:v>18</c:v>
                </c:pt>
                <c:pt idx="2555">
                  <c:v>19</c:v>
                </c:pt>
                <c:pt idx="2556">
                  <c:v>18</c:v>
                </c:pt>
                <c:pt idx="2557">
                  <c:v>14</c:v>
                </c:pt>
                <c:pt idx="2558">
                  <c:v>15</c:v>
                </c:pt>
                <c:pt idx="2559">
                  <c:v>17</c:v>
                </c:pt>
                <c:pt idx="2560">
                  <c:v>18</c:v>
                </c:pt>
                <c:pt idx="2561">
                  <c:v>19</c:v>
                </c:pt>
                <c:pt idx="2562">
                  <c:v>20</c:v>
                </c:pt>
                <c:pt idx="2563">
                  <c:v>20</c:v>
                </c:pt>
                <c:pt idx="2564">
                  <c:v>23</c:v>
                </c:pt>
                <c:pt idx="2565">
                  <c:v>24</c:v>
                </c:pt>
                <c:pt idx="2566">
                  <c:v>24</c:v>
                </c:pt>
                <c:pt idx="2567">
                  <c:v>22</c:v>
                </c:pt>
                <c:pt idx="2568">
                  <c:v>19</c:v>
                </c:pt>
                <c:pt idx="2569">
                  <c:v>19</c:v>
                </c:pt>
                <c:pt idx="2570">
                  <c:v>18</c:v>
                </c:pt>
                <c:pt idx="2571">
                  <c:v>20</c:v>
                </c:pt>
                <c:pt idx="2572">
                  <c:v>19</c:v>
                </c:pt>
                <c:pt idx="2573">
                  <c:v>15</c:v>
                </c:pt>
                <c:pt idx="2574">
                  <c:v>15</c:v>
                </c:pt>
                <c:pt idx="2575">
                  <c:v>15</c:v>
                </c:pt>
                <c:pt idx="2576">
                  <c:v>14</c:v>
                </c:pt>
                <c:pt idx="2577">
                  <c:v>16</c:v>
                </c:pt>
                <c:pt idx="2578">
                  <c:v>14</c:v>
                </c:pt>
                <c:pt idx="2579">
                  <c:v>11</c:v>
                </c:pt>
                <c:pt idx="2580">
                  <c:v>12</c:v>
                </c:pt>
                <c:pt idx="2581">
                  <c:v>9</c:v>
                </c:pt>
                <c:pt idx="2582">
                  <c:v>9</c:v>
                </c:pt>
                <c:pt idx="2583">
                  <c:v>8</c:v>
                </c:pt>
                <c:pt idx="2584">
                  <c:v>7</c:v>
                </c:pt>
                <c:pt idx="2585">
                  <c:v>8</c:v>
                </c:pt>
                <c:pt idx="2586">
                  <c:v>9</c:v>
                </c:pt>
                <c:pt idx="2587">
                  <c:v>9</c:v>
                </c:pt>
                <c:pt idx="2588">
                  <c:v>8</c:v>
                </c:pt>
                <c:pt idx="2589">
                  <c:v>8</c:v>
                </c:pt>
                <c:pt idx="2590">
                  <c:v>9</c:v>
                </c:pt>
                <c:pt idx="2591">
                  <c:v>10</c:v>
                </c:pt>
                <c:pt idx="2592">
                  <c:v>10</c:v>
                </c:pt>
                <c:pt idx="2593">
                  <c:v>11</c:v>
                </c:pt>
                <c:pt idx="2594">
                  <c:v>13</c:v>
                </c:pt>
                <c:pt idx="2595">
                  <c:v>10</c:v>
                </c:pt>
                <c:pt idx="2596">
                  <c:v>9</c:v>
                </c:pt>
                <c:pt idx="2597">
                  <c:v>11</c:v>
                </c:pt>
                <c:pt idx="2598">
                  <c:v>16</c:v>
                </c:pt>
                <c:pt idx="2599">
                  <c:v>18</c:v>
                </c:pt>
                <c:pt idx="2600">
                  <c:v>19</c:v>
                </c:pt>
                <c:pt idx="2601">
                  <c:v>22</c:v>
                </c:pt>
                <c:pt idx="2602">
                  <c:v>22</c:v>
                </c:pt>
                <c:pt idx="2603">
                  <c:v>27</c:v>
                </c:pt>
                <c:pt idx="2604">
                  <c:v>26</c:v>
                </c:pt>
                <c:pt idx="2605">
                  <c:v>23</c:v>
                </c:pt>
                <c:pt idx="2606">
                  <c:v>25</c:v>
                </c:pt>
                <c:pt idx="2607">
                  <c:v>25</c:v>
                </c:pt>
                <c:pt idx="2608">
                  <c:v>22</c:v>
                </c:pt>
                <c:pt idx="2609">
                  <c:v>22</c:v>
                </c:pt>
                <c:pt idx="2610">
                  <c:v>22</c:v>
                </c:pt>
                <c:pt idx="2611">
                  <c:v>23</c:v>
                </c:pt>
                <c:pt idx="2612">
                  <c:v>28</c:v>
                </c:pt>
                <c:pt idx="2613">
                  <c:v>28</c:v>
                </c:pt>
                <c:pt idx="2614">
                  <c:v>27</c:v>
                </c:pt>
                <c:pt idx="2615">
                  <c:v>29</c:v>
                </c:pt>
                <c:pt idx="2616">
                  <c:v>32</c:v>
                </c:pt>
                <c:pt idx="2617">
                  <c:v>33</c:v>
                </c:pt>
                <c:pt idx="2618">
                  <c:v>30</c:v>
                </c:pt>
                <c:pt idx="2619">
                  <c:v>29</c:v>
                </c:pt>
                <c:pt idx="2620">
                  <c:v>31</c:v>
                </c:pt>
                <c:pt idx="2621">
                  <c:v>35</c:v>
                </c:pt>
                <c:pt idx="2622">
                  <c:v>37</c:v>
                </c:pt>
                <c:pt idx="2623">
                  <c:v>34</c:v>
                </c:pt>
                <c:pt idx="2624">
                  <c:v>34</c:v>
                </c:pt>
                <c:pt idx="2625">
                  <c:v>34</c:v>
                </c:pt>
                <c:pt idx="2626">
                  <c:v>41</c:v>
                </c:pt>
                <c:pt idx="2627">
                  <c:v>40</c:v>
                </c:pt>
                <c:pt idx="2628">
                  <c:v>45</c:v>
                </c:pt>
                <c:pt idx="2629">
                  <c:v>44</c:v>
                </c:pt>
                <c:pt idx="2630">
                  <c:v>43</c:v>
                </c:pt>
                <c:pt idx="2631">
                  <c:v>41</c:v>
                </c:pt>
                <c:pt idx="2632">
                  <c:v>45</c:v>
                </c:pt>
                <c:pt idx="2633">
                  <c:v>48</c:v>
                </c:pt>
                <c:pt idx="2634">
                  <c:v>49</c:v>
                </c:pt>
                <c:pt idx="2635">
                  <c:v>47</c:v>
                </c:pt>
                <c:pt idx="2636">
                  <c:v>43</c:v>
                </c:pt>
                <c:pt idx="2637">
                  <c:v>37</c:v>
                </c:pt>
                <c:pt idx="2638">
                  <c:v>39</c:v>
                </c:pt>
                <c:pt idx="2639">
                  <c:v>40</c:v>
                </c:pt>
                <c:pt idx="2640">
                  <c:v>44</c:v>
                </c:pt>
                <c:pt idx="2641">
                  <c:v>47</c:v>
                </c:pt>
                <c:pt idx="2642">
                  <c:v>51</c:v>
                </c:pt>
                <c:pt idx="2643">
                  <c:v>49</c:v>
                </c:pt>
                <c:pt idx="2644">
                  <c:v>51</c:v>
                </c:pt>
                <c:pt idx="2645">
                  <c:v>50</c:v>
                </c:pt>
                <c:pt idx="2646">
                  <c:v>52</c:v>
                </c:pt>
                <c:pt idx="2647">
                  <c:v>51</c:v>
                </c:pt>
                <c:pt idx="2648">
                  <c:v>48</c:v>
                </c:pt>
                <c:pt idx="2649">
                  <c:v>51</c:v>
                </c:pt>
                <c:pt idx="2650">
                  <c:v>53</c:v>
                </c:pt>
                <c:pt idx="2651">
                  <c:v>57</c:v>
                </c:pt>
                <c:pt idx="2652">
                  <c:v>57</c:v>
                </c:pt>
                <c:pt idx="2653">
                  <c:v>59</c:v>
                </c:pt>
                <c:pt idx="2654">
                  <c:v>55</c:v>
                </c:pt>
                <c:pt idx="2655">
                  <c:v>54</c:v>
                </c:pt>
                <c:pt idx="2656">
                  <c:v>51</c:v>
                </c:pt>
                <c:pt idx="2657">
                  <c:v>53</c:v>
                </c:pt>
                <c:pt idx="2658">
                  <c:v>53</c:v>
                </c:pt>
                <c:pt idx="2659">
                  <c:v>54</c:v>
                </c:pt>
                <c:pt idx="2660">
                  <c:v>57</c:v>
                </c:pt>
                <c:pt idx="2661">
                  <c:v>57</c:v>
                </c:pt>
                <c:pt idx="2662">
                  <c:v>57</c:v>
                </c:pt>
                <c:pt idx="2663">
                  <c:v>58</c:v>
                </c:pt>
                <c:pt idx="2664">
                  <c:v>60</c:v>
                </c:pt>
                <c:pt idx="2665">
                  <c:v>61</c:v>
                </c:pt>
                <c:pt idx="2666">
                  <c:v>64</c:v>
                </c:pt>
                <c:pt idx="2667">
                  <c:v>64</c:v>
                </c:pt>
                <c:pt idx="2668">
                  <c:v>63</c:v>
                </c:pt>
                <c:pt idx="2669">
                  <c:v>62</c:v>
                </c:pt>
                <c:pt idx="2670">
                  <c:v>62</c:v>
                </c:pt>
                <c:pt idx="2671">
                  <c:v>65</c:v>
                </c:pt>
                <c:pt idx="2672">
                  <c:v>66</c:v>
                </c:pt>
                <c:pt idx="2673">
                  <c:v>64</c:v>
                </c:pt>
                <c:pt idx="2674">
                  <c:v>63</c:v>
                </c:pt>
                <c:pt idx="2675">
                  <c:v>63</c:v>
                </c:pt>
                <c:pt idx="2676">
                  <c:v>65</c:v>
                </c:pt>
                <c:pt idx="2677">
                  <c:v>66</c:v>
                </c:pt>
                <c:pt idx="2678">
                  <c:v>61</c:v>
                </c:pt>
                <c:pt idx="2679">
                  <c:v>60</c:v>
                </c:pt>
                <c:pt idx="2680">
                  <c:v>58</c:v>
                </c:pt>
                <c:pt idx="2681">
                  <c:v>57</c:v>
                </c:pt>
                <c:pt idx="2682">
                  <c:v>58</c:v>
                </c:pt>
                <c:pt idx="2683">
                  <c:v>57</c:v>
                </c:pt>
                <c:pt idx="2684">
                  <c:v>58</c:v>
                </c:pt>
                <c:pt idx="2685">
                  <c:v>60</c:v>
                </c:pt>
                <c:pt idx="2686">
                  <c:v>57</c:v>
                </c:pt>
                <c:pt idx="2687">
                  <c:v>51</c:v>
                </c:pt>
                <c:pt idx="2688">
                  <c:v>50</c:v>
                </c:pt>
                <c:pt idx="2689">
                  <c:v>50</c:v>
                </c:pt>
                <c:pt idx="2690">
                  <c:v>47</c:v>
                </c:pt>
                <c:pt idx="2691">
                  <c:v>48</c:v>
                </c:pt>
                <c:pt idx="2692">
                  <c:v>46</c:v>
                </c:pt>
                <c:pt idx="2693">
                  <c:v>46</c:v>
                </c:pt>
                <c:pt idx="2694">
                  <c:v>49</c:v>
                </c:pt>
                <c:pt idx="2695">
                  <c:v>55</c:v>
                </c:pt>
                <c:pt idx="2696">
                  <c:v>56</c:v>
                </c:pt>
                <c:pt idx="2697">
                  <c:v>56</c:v>
                </c:pt>
                <c:pt idx="2698">
                  <c:v>54</c:v>
                </c:pt>
                <c:pt idx="2699">
                  <c:v>52</c:v>
                </c:pt>
                <c:pt idx="2700">
                  <c:v>51</c:v>
                </c:pt>
                <c:pt idx="2701">
                  <c:v>51</c:v>
                </c:pt>
                <c:pt idx="2702">
                  <c:v>54</c:v>
                </c:pt>
                <c:pt idx="2703">
                  <c:v>57</c:v>
                </c:pt>
                <c:pt idx="2704">
                  <c:v>57</c:v>
                </c:pt>
                <c:pt idx="2705">
                  <c:v>55</c:v>
                </c:pt>
                <c:pt idx="2706">
                  <c:v>54</c:v>
                </c:pt>
                <c:pt idx="2707">
                  <c:v>55</c:v>
                </c:pt>
                <c:pt idx="2708">
                  <c:v>51</c:v>
                </c:pt>
                <c:pt idx="2709">
                  <c:v>46</c:v>
                </c:pt>
                <c:pt idx="2710">
                  <c:v>47</c:v>
                </c:pt>
                <c:pt idx="2711">
                  <c:v>44</c:v>
                </c:pt>
                <c:pt idx="2712">
                  <c:v>44</c:v>
                </c:pt>
                <c:pt idx="2713">
                  <c:v>41</c:v>
                </c:pt>
                <c:pt idx="2714">
                  <c:v>39</c:v>
                </c:pt>
                <c:pt idx="2715">
                  <c:v>44</c:v>
                </c:pt>
                <c:pt idx="2716">
                  <c:v>46</c:v>
                </c:pt>
                <c:pt idx="2717">
                  <c:v>43</c:v>
                </c:pt>
                <c:pt idx="2718">
                  <c:v>43</c:v>
                </c:pt>
                <c:pt idx="2719">
                  <c:v>39</c:v>
                </c:pt>
                <c:pt idx="2720">
                  <c:v>39</c:v>
                </c:pt>
                <c:pt idx="2721">
                  <c:v>40</c:v>
                </c:pt>
                <c:pt idx="2722">
                  <c:v>38</c:v>
                </c:pt>
                <c:pt idx="2723">
                  <c:v>36</c:v>
                </c:pt>
                <c:pt idx="2724">
                  <c:v>38</c:v>
                </c:pt>
                <c:pt idx="2725">
                  <c:v>38</c:v>
                </c:pt>
                <c:pt idx="2726">
                  <c:v>39</c:v>
                </c:pt>
                <c:pt idx="2727">
                  <c:v>37</c:v>
                </c:pt>
                <c:pt idx="2728">
                  <c:v>37</c:v>
                </c:pt>
                <c:pt idx="2729">
                  <c:v>36</c:v>
                </c:pt>
                <c:pt idx="2730">
                  <c:v>38</c:v>
                </c:pt>
                <c:pt idx="2731">
                  <c:v>39</c:v>
                </c:pt>
                <c:pt idx="2732">
                  <c:v>43</c:v>
                </c:pt>
                <c:pt idx="2733">
                  <c:v>45</c:v>
                </c:pt>
                <c:pt idx="2734">
                  <c:v>43</c:v>
                </c:pt>
                <c:pt idx="2735">
                  <c:v>41</c:v>
                </c:pt>
                <c:pt idx="2736">
                  <c:v>44</c:v>
                </c:pt>
                <c:pt idx="2737">
                  <c:v>41</c:v>
                </c:pt>
                <c:pt idx="2738">
                  <c:v>43</c:v>
                </c:pt>
                <c:pt idx="2739">
                  <c:v>45</c:v>
                </c:pt>
                <c:pt idx="2740">
                  <c:v>42</c:v>
                </c:pt>
                <c:pt idx="2741">
                  <c:v>46</c:v>
                </c:pt>
                <c:pt idx="2742">
                  <c:v>45</c:v>
                </c:pt>
                <c:pt idx="2743">
                  <c:v>44</c:v>
                </c:pt>
                <c:pt idx="2744">
                  <c:v>41</c:v>
                </c:pt>
                <c:pt idx="2745">
                  <c:v>37</c:v>
                </c:pt>
                <c:pt idx="2746">
                  <c:v>39</c:v>
                </c:pt>
                <c:pt idx="2747">
                  <c:v>42</c:v>
                </c:pt>
                <c:pt idx="2748">
                  <c:v>42</c:v>
                </c:pt>
                <c:pt idx="2749">
                  <c:v>43</c:v>
                </c:pt>
                <c:pt idx="2750">
                  <c:v>46</c:v>
                </c:pt>
                <c:pt idx="2751">
                  <c:v>45</c:v>
                </c:pt>
                <c:pt idx="2752">
                  <c:v>43</c:v>
                </c:pt>
                <c:pt idx="2753">
                  <c:v>46</c:v>
                </c:pt>
                <c:pt idx="2754">
                  <c:v>47</c:v>
                </c:pt>
                <c:pt idx="2755">
                  <c:v>48</c:v>
                </c:pt>
                <c:pt idx="2756">
                  <c:v>49</c:v>
                </c:pt>
                <c:pt idx="2757">
                  <c:v>48</c:v>
                </c:pt>
                <c:pt idx="2758">
                  <c:v>48</c:v>
                </c:pt>
                <c:pt idx="2759">
                  <c:v>51</c:v>
                </c:pt>
                <c:pt idx="2760">
                  <c:v>53</c:v>
                </c:pt>
                <c:pt idx="2761">
                  <c:v>54</c:v>
                </c:pt>
                <c:pt idx="2762">
                  <c:v>52</c:v>
                </c:pt>
                <c:pt idx="2763">
                  <c:v>54</c:v>
                </c:pt>
                <c:pt idx="2764">
                  <c:v>56</c:v>
                </c:pt>
                <c:pt idx="2765">
                  <c:v>55</c:v>
                </c:pt>
                <c:pt idx="2766">
                  <c:v>59</c:v>
                </c:pt>
                <c:pt idx="2767">
                  <c:v>59</c:v>
                </c:pt>
                <c:pt idx="2768">
                  <c:v>59</c:v>
                </c:pt>
                <c:pt idx="2769">
                  <c:v>56</c:v>
                </c:pt>
                <c:pt idx="2770">
                  <c:v>58</c:v>
                </c:pt>
                <c:pt idx="2771">
                  <c:v>59</c:v>
                </c:pt>
                <c:pt idx="2772">
                  <c:v>62</c:v>
                </c:pt>
                <c:pt idx="2773">
                  <c:v>64</c:v>
                </c:pt>
                <c:pt idx="2774">
                  <c:v>69</c:v>
                </c:pt>
                <c:pt idx="2775">
                  <c:v>66</c:v>
                </c:pt>
                <c:pt idx="2776">
                  <c:v>67</c:v>
                </c:pt>
                <c:pt idx="2777">
                  <c:v>59</c:v>
                </c:pt>
                <c:pt idx="2778">
                  <c:v>60</c:v>
                </c:pt>
                <c:pt idx="2779">
                  <c:v>62</c:v>
                </c:pt>
                <c:pt idx="2780">
                  <c:v>62</c:v>
                </c:pt>
                <c:pt idx="2781">
                  <c:v>62</c:v>
                </c:pt>
                <c:pt idx="2782">
                  <c:v>62</c:v>
                </c:pt>
                <c:pt idx="2783">
                  <c:v>60</c:v>
                </c:pt>
                <c:pt idx="2784">
                  <c:v>57</c:v>
                </c:pt>
                <c:pt idx="2785">
                  <c:v>56</c:v>
                </c:pt>
                <c:pt idx="2786">
                  <c:v>57</c:v>
                </c:pt>
                <c:pt idx="2787">
                  <c:v>56</c:v>
                </c:pt>
                <c:pt idx="2788">
                  <c:v>54</c:v>
                </c:pt>
                <c:pt idx="2789">
                  <c:v>53</c:v>
                </c:pt>
                <c:pt idx="2790">
                  <c:v>54</c:v>
                </c:pt>
                <c:pt idx="2791">
                  <c:v>52</c:v>
                </c:pt>
                <c:pt idx="2792">
                  <c:v>55</c:v>
                </c:pt>
                <c:pt idx="2793">
                  <c:v>53</c:v>
                </c:pt>
                <c:pt idx="2794">
                  <c:v>54</c:v>
                </c:pt>
                <c:pt idx="2795">
                  <c:v>54</c:v>
                </c:pt>
                <c:pt idx="2796">
                  <c:v>48</c:v>
                </c:pt>
                <c:pt idx="2797">
                  <c:v>47</c:v>
                </c:pt>
                <c:pt idx="2798">
                  <c:v>49</c:v>
                </c:pt>
                <c:pt idx="2799">
                  <c:v>49</c:v>
                </c:pt>
                <c:pt idx="2800">
                  <c:v>49</c:v>
                </c:pt>
                <c:pt idx="2801">
                  <c:v>48</c:v>
                </c:pt>
                <c:pt idx="2802">
                  <c:v>45</c:v>
                </c:pt>
                <c:pt idx="2803">
                  <c:v>46</c:v>
                </c:pt>
                <c:pt idx="2804">
                  <c:v>46</c:v>
                </c:pt>
                <c:pt idx="2805">
                  <c:v>49</c:v>
                </c:pt>
                <c:pt idx="2806">
                  <c:v>47</c:v>
                </c:pt>
                <c:pt idx="2807">
                  <c:v>48</c:v>
                </c:pt>
                <c:pt idx="2808">
                  <c:v>47</c:v>
                </c:pt>
                <c:pt idx="2809">
                  <c:v>45</c:v>
                </c:pt>
                <c:pt idx="2810">
                  <c:v>41</c:v>
                </c:pt>
                <c:pt idx="2811">
                  <c:v>40</c:v>
                </c:pt>
                <c:pt idx="2812">
                  <c:v>36</c:v>
                </c:pt>
                <c:pt idx="2813">
                  <c:v>37</c:v>
                </c:pt>
                <c:pt idx="2814">
                  <c:v>43</c:v>
                </c:pt>
                <c:pt idx="2815">
                  <c:v>43</c:v>
                </c:pt>
                <c:pt idx="2816">
                  <c:v>39</c:v>
                </c:pt>
                <c:pt idx="2817">
                  <c:v>36</c:v>
                </c:pt>
                <c:pt idx="2818">
                  <c:v>34</c:v>
                </c:pt>
                <c:pt idx="2819">
                  <c:v>33</c:v>
                </c:pt>
                <c:pt idx="2820">
                  <c:v>31</c:v>
                </c:pt>
                <c:pt idx="2821">
                  <c:v>32</c:v>
                </c:pt>
                <c:pt idx="2822">
                  <c:v>32</c:v>
                </c:pt>
                <c:pt idx="2823">
                  <c:v>32</c:v>
                </c:pt>
                <c:pt idx="2824">
                  <c:v>30</c:v>
                </c:pt>
                <c:pt idx="2825">
                  <c:v>30</c:v>
                </c:pt>
                <c:pt idx="2826">
                  <c:v>29</c:v>
                </c:pt>
                <c:pt idx="2827">
                  <c:v>27</c:v>
                </c:pt>
                <c:pt idx="2828">
                  <c:v>29</c:v>
                </c:pt>
                <c:pt idx="2829">
                  <c:v>31</c:v>
                </c:pt>
                <c:pt idx="2830">
                  <c:v>33</c:v>
                </c:pt>
                <c:pt idx="2831">
                  <c:v>35</c:v>
                </c:pt>
                <c:pt idx="2832">
                  <c:v>32</c:v>
                </c:pt>
                <c:pt idx="2833">
                  <c:v>30</c:v>
                </c:pt>
                <c:pt idx="2834">
                  <c:v>29</c:v>
                </c:pt>
                <c:pt idx="2835">
                  <c:v>26</c:v>
                </c:pt>
                <c:pt idx="2836">
                  <c:v>23</c:v>
                </c:pt>
                <c:pt idx="2837">
                  <c:v>24</c:v>
                </c:pt>
                <c:pt idx="2838">
                  <c:v>23</c:v>
                </c:pt>
                <c:pt idx="2839">
                  <c:v>23</c:v>
                </c:pt>
                <c:pt idx="2840">
                  <c:v>22</c:v>
                </c:pt>
                <c:pt idx="2841">
                  <c:v>25</c:v>
                </c:pt>
                <c:pt idx="2842">
                  <c:v>26</c:v>
                </c:pt>
                <c:pt idx="2843">
                  <c:v>25</c:v>
                </c:pt>
                <c:pt idx="2844">
                  <c:v>28</c:v>
                </c:pt>
                <c:pt idx="2845">
                  <c:v>25</c:v>
                </c:pt>
                <c:pt idx="2846">
                  <c:v>26</c:v>
                </c:pt>
                <c:pt idx="2847">
                  <c:v>26</c:v>
                </c:pt>
                <c:pt idx="2848">
                  <c:v>22</c:v>
                </c:pt>
                <c:pt idx="2849">
                  <c:v>25</c:v>
                </c:pt>
                <c:pt idx="2850">
                  <c:v>24</c:v>
                </c:pt>
                <c:pt idx="2851">
                  <c:v>23</c:v>
                </c:pt>
                <c:pt idx="2852">
                  <c:v>23</c:v>
                </c:pt>
                <c:pt idx="2853">
                  <c:v>22</c:v>
                </c:pt>
                <c:pt idx="2854">
                  <c:v>24</c:v>
                </c:pt>
                <c:pt idx="2855">
                  <c:v>23</c:v>
                </c:pt>
                <c:pt idx="2856">
                  <c:v>20</c:v>
                </c:pt>
                <c:pt idx="2857">
                  <c:v>21</c:v>
                </c:pt>
                <c:pt idx="2858">
                  <c:v>19</c:v>
                </c:pt>
                <c:pt idx="2859">
                  <c:v>17</c:v>
                </c:pt>
                <c:pt idx="2860">
                  <c:v>16</c:v>
                </c:pt>
                <c:pt idx="2861">
                  <c:v>16</c:v>
                </c:pt>
                <c:pt idx="2862">
                  <c:v>16</c:v>
                </c:pt>
                <c:pt idx="2863">
                  <c:v>16</c:v>
                </c:pt>
                <c:pt idx="2864">
                  <c:v>16</c:v>
                </c:pt>
                <c:pt idx="2865">
                  <c:v>16</c:v>
                </c:pt>
                <c:pt idx="2866">
                  <c:v>22</c:v>
                </c:pt>
                <c:pt idx="2867">
                  <c:v>23</c:v>
                </c:pt>
                <c:pt idx="2868">
                  <c:v>26</c:v>
                </c:pt>
                <c:pt idx="2869">
                  <c:v>22</c:v>
                </c:pt>
                <c:pt idx="2870">
                  <c:v>20</c:v>
                </c:pt>
                <c:pt idx="2871">
                  <c:v>21</c:v>
                </c:pt>
                <c:pt idx="2872">
                  <c:v>22</c:v>
                </c:pt>
                <c:pt idx="2873">
                  <c:v>22</c:v>
                </c:pt>
                <c:pt idx="2874">
                  <c:v>20</c:v>
                </c:pt>
                <c:pt idx="2875">
                  <c:v>20</c:v>
                </c:pt>
                <c:pt idx="2876">
                  <c:v>20</c:v>
                </c:pt>
                <c:pt idx="2877">
                  <c:v>22</c:v>
                </c:pt>
                <c:pt idx="2878">
                  <c:v>24</c:v>
                </c:pt>
                <c:pt idx="2879">
                  <c:v>20</c:v>
                </c:pt>
                <c:pt idx="2880">
                  <c:v>21</c:v>
                </c:pt>
                <c:pt idx="2881">
                  <c:v>24</c:v>
                </c:pt>
                <c:pt idx="2882">
                  <c:v>23</c:v>
                </c:pt>
                <c:pt idx="2883">
                  <c:v>24</c:v>
                </c:pt>
                <c:pt idx="2884">
                  <c:v>27</c:v>
                </c:pt>
                <c:pt idx="2885">
                  <c:v>26</c:v>
                </c:pt>
                <c:pt idx="2886">
                  <c:v>27</c:v>
                </c:pt>
                <c:pt idx="2887">
                  <c:v>26</c:v>
                </c:pt>
                <c:pt idx="2888">
                  <c:v>22</c:v>
                </c:pt>
                <c:pt idx="2889">
                  <c:v>20</c:v>
                </c:pt>
                <c:pt idx="2890">
                  <c:v>19</c:v>
                </c:pt>
                <c:pt idx="2891">
                  <c:v>16</c:v>
                </c:pt>
                <c:pt idx="2892">
                  <c:v>15</c:v>
                </c:pt>
                <c:pt idx="2893">
                  <c:v>14</c:v>
                </c:pt>
                <c:pt idx="2894">
                  <c:v>15</c:v>
                </c:pt>
                <c:pt idx="2895">
                  <c:v>14</c:v>
                </c:pt>
                <c:pt idx="2896">
                  <c:v>12</c:v>
                </c:pt>
                <c:pt idx="2897">
                  <c:v>12</c:v>
                </c:pt>
                <c:pt idx="2898">
                  <c:v>12</c:v>
                </c:pt>
                <c:pt idx="2899">
                  <c:v>11</c:v>
                </c:pt>
                <c:pt idx="2900">
                  <c:v>8</c:v>
                </c:pt>
                <c:pt idx="2901">
                  <c:v>8</c:v>
                </c:pt>
                <c:pt idx="2902">
                  <c:v>6</c:v>
                </c:pt>
                <c:pt idx="2903">
                  <c:v>7</c:v>
                </c:pt>
                <c:pt idx="2904">
                  <c:v>9</c:v>
                </c:pt>
                <c:pt idx="2905">
                  <c:v>10</c:v>
                </c:pt>
                <c:pt idx="2906">
                  <c:v>11</c:v>
                </c:pt>
                <c:pt idx="2907">
                  <c:v>11</c:v>
                </c:pt>
                <c:pt idx="2908">
                  <c:v>10</c:v>
                </c:pt>
                <c:pt idx="2909">
                  <c:v>7</c:v>
                </c:pt>
                <c:pt idx="2910">
                  <c:v>8</c:v>
                </c:pt>
                <c:pt idx="2911">
                  <c:v>7</c:v>
                </c:pt>
                <c:pt idx="2912">
                  <c:v>8</c:v>
                </c:pt>
                <c:pt idx="2913">
                  <c:v>7</c:v>
                </c:pt>
                <c:pt idx="2914">
                  <c:v>9</c:v>
                </c:pt>
                <c:pt idx="2915">
                  <c:v>10</c:v>
                </c:pt>
                <c:pt idx="2916">
                  <c:v>8</c:v>
                </c:pt>
                <c:pt idx="2917">
                  <c:v>8</c:v>
                </c:pt>
                <c:pt idx="2918">
                  <c:v>7</c:v>
                </c:pt>
                <c:pt idx="2919">
                  <c:v>6</c:v>
                </c:pt>
                <c:pt idx="2920">
                  <c:v>7</c:v>
                </c:pt>
                <c:pt idx="2921">
                  <c:v>8</c:v>
                </c:pt>
                <c:pt idx="2922">
                  <c:v>9</c:v>
                </c:pt>
                <c:pt idx="2923">
                  <c:v>6</c:v>
                </c:pt>
                <c:pt idx="2924">
                  <c:v>5</c:v>
                </c:pt>
                <c:pt idx="2925">
                  <c:v>6</c:v>
                </c:pt>
                <c:pt idx="2926">
                  <c:v>4</c:v>
                </c:pt>
                <c:pt idx="2927">
                  <c:v>5</c:v>
                </c:pt>
                <c:pt idx="2928">
                  <c:v>5</c:v>
                </c:pt>
                <c:pt idx="2929">
                  <c:v>6</c:v>
                </c:pt>
                <c:pt idx="2930">
                  <c:v>6</c:v>
                </c:pt>
                <c:pt idx="2931">
                  <c:v>7</c:v>
                </c:pt>
                <c:pt idx="2932">
                  <c:v>7</c:v>
                </c:pt>
                <c:pt idx="2933">
                  <c:v>7</c:v>
                </c:pt>
                <c:pt idx="2934">
                  <c:v>7</c:v>
                </c:pt>
                <c:pt idx="2935">
                  <c:v>9</c:v>
                </c:pt>
                <c:pt idx="2936">
                  <c:v>10</c:v>
                </c:pt>
                <c:pt idx="2937">
                  <c:v>8</c:v>
                </c:pt>
                <c:pt idx="2938">
                  <c:v>8</c:v>
                </c:pt>
                <c:pt idx="2939">
                  <c:v>9</c:v>
                </c:pt>
                <c:pt idx="2940">
                  <c:v>7</c:v>
                </c:pt>
                <c:pt idx="2941">
                  <c:v>7</c:v>
                </c:pt>
                <c:pt idx="2942">
                  <c:v>7</c:v>
                </c:pt>
                <c:pt idx="2943">
                  <c:v>6</c:v>
                </c:pt>
                <c:pt idx="2944">
                  <c:v>6</c:v>
                </c:pt>
                <c:pt idx="2945">
                  <c:v>6</c:v>
                </c:pt>
                <c:pt idx="2946">
                  <c:v>7</c:v>
                </c:pt>
                <c:pt idx="2947">
                  <c:v>8</c:v>
                </c:pt>
                <c:pt idx="2948">
                  <c:v>8</c:v>
                </c:pt>
                <c:pt idx="2949">
                  <c:v>8</c:v>
                </c:pt>
                <c:pt idx="2950">
                  <c:v>8</c:v>
                </c:pt>
                <c:pt idx="2951">
                  <c:v>8</c:v>
                </c:pt>
                <c:pt idx="2952">
                  <c:v>8</c:v>
                </c:pt>
                <c:pt idx="2953">
                  <c:v>8</c:v>
                </c:pt>
                <c:pt idx="2954">
                  <c:v>10</c:v>
                </c:pt>
                <c:pt idx="2955">
                  <c:v>9</c:v>
                </c:pt>
                <c:pt idx="2956">
                  <c:v>10</c:v>
                </c:pt>
                <c:pt idx="2957">
                  <c:v>10</c:v>
                </c:pt>
                <c:pt idx="2958">
                  <c:v>10</c:v>
                </c:pt>
                <c:pt idx="2959">
                  <c:v>11</c:v>
                </c:pt>
                <c:pt idx="2960">
                  <c:v>8</c:v>
                </c:pt>
                <c:pt idx="2961">
                  <c:v>7</c:v>
                </c:pt>
                <c:pt idx="2962">
                  <c:v>6</c:v>
                </c:pt>
                <c:pt idx="2963">
                  <c:v>6</c:v>
                </c:pt>
                <c:pt idx="2964">
                  <c:v>6</c:v>
                </c:pt>
                <c:pt idx="2965">
                  <c:v>5</c:v>
                </c:pt>
                <c:pt idx="2966">
                  <c:v>6</c:v>
                </c:pt>
                <c:pt idx="2967">
                  <c:v>5</c:v>
                </c:pt>
                <c:pt idx="2968">
                  <c:v>3</c:v>
                </c:pt>
                <c:pt idx="2969">
                  <c:v>2</c:v>
                </c:pt>
                <c:pt idx="2970">
                  <c:v>2</c:v>
                </c:pt>
                <c:pt idx="2971">
                  <c:v>2</c:v>
                </c:pt>
                <c:pt idx="2972">
                  <c:v>2</c:v>
                </c:pt>
                <c:pt idx="2973">
                  <c:v>2</c:v>
                </c:pt>
                <c:pt idx="2974">
                  <c:v>2</c:v>
                </c:pt>
                <c:pt idx="2975">
                  <c:v>1</c:v>
                </c:pt>
                <c:pt idx="2976">
                  <c:v>1</c:v>
                </c:pt>
                <c:pt idx="2977">
                  <c:v>2</c:v>
                </c:pt>
                <c:pt idx="2978">
                  <c:v>2</c:v>
                </c:pt>
                <c:pt idx="2979">
                  <c:v>1</c:v>
                </c:pt>
              </c:numCache>
            </c:numRef>
          </c:val>
          <c:smooth val="0"/>
        </c:ser>
        <c:ser>
          <c:idx val="26"/>
          <c:order val="26"/>
          <c:marker>
            <c:symbol val="none"/>
          </c:marker>
          <c:val>
            <c:numRef>
              <c:f>Sheet1!$AD$2:$AD$4002</c:f>
              <c:numCache>
                <c:formatCode>General</c:formatCode>
                <c:ptCount val="4001"/>
                <c:pt idx="1986">
                  <c:v>1</c:v>
                </c:pt>
                <c:pt idx="1987">
                  <c:v>2</c:v>
                </c:pt>
                <c:pt idx="1988">
                  <c:v>2</c:v>
                </c:pt>
                <c:pt idx="1989">
                  <c:v>3</c:v>
                </c:pt>
                <c:pt idx="1990">
                  <c:v>3</c:v>
                </c:pt>
                <c:pt idx="1991">
                  <c:v>4</c:v>
                </c:pt>
                <c:pt idx="1992">
                  <c:v>5</c:v>
                </c:pt>
                <c:pt idx="1993">
                  <c:v>6</c:v>
                </c:pt>
                <c:pt idx="1994">
                  <c:v>5</c:v>
                </c:pt>
                <c:pt idx="1995">
                  <c:v>6</c:v>
                </c:pt>
                <c:pt idx="1996">
                  <c:v>6</c:v>
                </c:pt>
                <c:pt idx="1997">
                  <c:v>8</c:v>
                </c:pt>
                <c:pt idx="1998">
                  <c:v>9</c:v>
                </c:pt>
                <c:pt idx="1999">
                  <c:v>10</c:v>
                </c:pt>
                <c:pt idx="2000">
                  <c:v>12</c:v>
                </c:pt>
                <c:pt idx="2001">
                  <c:v>14</c:v>
                </c:pt>
                <c:pt idx="2002">
                  <c:v>14</c:v>
                </c:pt>
                <c:pt idx="2003">
                  <c:v>17</c:v>
                </c:pt>
                <c:pt idx="2004">
                  <c:v>15</c:v>
                </c:pt>
                <c:pt idx="2005">
                  <c:v>16</c:v>
                </c:pt>
                <c:pt idx="2006">
                  <c:v>17</c:v>
                </c:pt>
                <c:pt idx="2007">
                  <c:v>19</c:v>
                </c:pt>
                <c:pt idx="2008">
                  <c:v>19</c:v>
                </c:pt>
                <c:pt idx="2009">
                  <c:v>17</c:v>
                </c:pt>
                <c:pt idx="2010">
                  <c:v>18</c:v>
                </c:pt>
                <c:pt idx="2011">
                  <c:v>21</c:v>
                </c:pt>
                <c:pt idx="2012">
                  <c:v>21</c:v>
                </c:pt>
                <c:pt idx="2013">
                  <c:v>18</c:v>
                </c:pt>
                <c:pt idx="2014">
                  <c:v>17</c:v>
                </c:pt>
                <c:pt idx="2015">
                  <c:v>18</c:v>
                </c:pt>
                <c:pt idx="2016">
                  <c:v>15</c:v>
                </c:pt>
                <c:pt idx="2017">
                  <c:v>15</c:v>
                </c:pt>
                <c:pt idx="2018">
                  <c:v>15</c:v>
                </c:pt>
                <c:pt idx="2019">
                  <c:v>16</c:v>
                </c:pt>
                <c:pt idx="2020">
                  <c:v>16</c:v>
                </c:pt>
                <c:pt idx="2021">
                  <c:v>14</c:v>
                </c:pt>
                <c:pt idx="2022">
                  <c:v>9</c:v>
                </c:pt>
                <c:pt idx="2023">
                  <c:v>11</c:v>
                </c:pt>
                <c:pt idx="2024">
                  <c:v>9</c:v>
                </c:pt>
                <c:pt idx="2025">
                  <c:v>10</c:v>
                </c:pt>
                <c:pt idx="2026">
                  <c:v>11</c:v>
                </c:pt>
                <c:pt idx="2027">
                  <c:v>12</c:v>
                </c:pt>
                <c:pt idx="2028">
                  <c:v>10</c:v>
                </c:pt>
                <c:pt idx="2029">
                  <c:v>14</c:v>
                </c:pt>
                <c:pt idx="2030">
                  <c:v>16</c:v>
                </c:pt>
                <c:pt idx="2031">
                  <c:v>18</c:v>
                </c:pt>
                <c:pt idx="2032">
                  <c:v>16</c:v>
                </c:pt>
                <c:pt idx="2033">
                  <c:v>16</c:v>
                </c:pt>
                <c:pt idx="2034">
                  <c:v>17</c:v>
                </c:pt>
                <c:pt idx="2035">
                  <c:v>16</c:v>
                </c:pt>
                <c:pt idx="2036">
                  <c:v>14</c:v>
                </c:pt>
                <c:pt idx="2037">
                  <c:v>11</c:v>
                </c:pt>
                <c:pt idx="2038">
                  <c:v>11</c:v>
                </c:pt>
                <c:pt idx="2039">
                  <c:v>10</c:v>
                </c:pt>
                <c:pt idx="2040">
                  <c:v>9</c:v>
                </c:pt>
                <c:pt idx="2041">
                  <c:v>10</c:v>
                </c:pt>
                <c:pt idx="2042">
                  <c:v>10</c:v>
                </c:pt>
                <c:pt idx="2043">
                  <c:v>9</c:v>
                </c:pt>
                <c:pt idx="2044">
                  <c:v>11</c:v>
                </c:pt>
                <c:pt idx="2045">
                  <c:v>11</c:v>
                </c:pt>
                <c:pt idx="2046">
                  <c:v>10</c:v>
                </c:pt>
                <c:pt idx="2047">
                  <c:v>9</c:v>
                </c:pt>
                <c:pt idx="2048">
                  <c:v>10</c:v>
                </c:pt>
                <c:pt idx="2049">
                  <c:v>11</c:v>
                </c:pt>
                <c:pt idx="2050">
                  <c:v>11</c:v>
                </c:pt>
                <c:pt idx="2051">
                  <c:v>10</c:v>
                </c:pt>
                <c:pt idx="2052">
                  <c:v>9</c:v>
                </c:pt>
                <c:pt idx="2053">
                  <c:v>10</c:v>
                </c:pt>
                <c:pt idx="2054">
                  <c:v>11</c:v>
                </c:pt>
                <c:pt idx="2055">
                  <c:v>10</c:v>
                </c:pt>
                <c:pt idx="2056">
                  <c:v>11</c:v>
                </c:pt>
                <c:pt idx="2057">
                  <c:v>14</c:v>
                </c:pt>
                <c:pt idx="2058">
                  <c:v>15</c:v>
                </c:pt>
                <c:pt idx="2059">
                  <c:v>14</c:v>
                </c:pt>
                <c:pt idx="2060">
                  <c:v>12</c:v>
                </c:pt>
                <c:pt idx="2061">
                  <c:v>14</c:v>
                </c:pt>
                <c:pt idx="2062">
                  <c:v>14</c:v>
                </c:pt>
                <c:pt idx="2063">
                  <c:v>14</c:v>
                </c:pt>
                <c:pt idx="2064">
                  <c:v>13</c:v>
                </c:pt>
                <c:pt idx="2065">
                  <c:v>13</c:v>
                </c:pt>
                <c:pt idx="2066">
                  <c:v>15</c:v>
                </c:pt>
                <c:pt idx="2067">
                  <c:v>13</c:v>
                </c:pt>
                <c:pt idx="2068">
                  <c:v>12</c:v>
                </c:pt>
                <c:pt idx="2069">
                  <c:v>13</c:v>
                </c:pt>
                <c:pt idx="2070">
                  <c:v>14</c:v>
                </c:pt>
                <c:pt idx="2071">
                  <c:v>14</c:v>
                </c:pt>
                <c:pt idx="2072">
                  <c:v>13</c:v>
                </c:pt>
                <c:pt idx="2073">
                  <c:v>14</c:v>
                </c:pt>
                <c:pt idx="2074">
                  <c:v>13</c:v>
                </c:pt>
                <c:pt idx="2075">
                  <c:v>15</c:v>
                </c:pt>
                <c:pt idx="2076">
                  <c:v>18</c:v>
                </c:pt>
                <c:pt idx="2077">
                  <c:v>17</c:v>
                </c:pt>
                <c:pt idx="2078">
                  <c:v>20</c:v>
                </c:pt>
                <c:pt idx="2079">
                  <c:v>24</c:v>
                </c:pt>
                <c:pt idx="2080">
                  <c:v>26</c:v>
                </c:pt>
                <c:pt idx="2081">
                  <c:v>28</c:v>
                </c:pt>
                <c:pt idx="2082">
                  <c:v>30</c:v>
                </c:pt>
                <c:pt idx="2083">
                  <c:v>31</c:v>
                </c:pt>
                <c:pt idx="2084">
                  <c:v>27</c:v>
                </c:pt>
                <c:pt idx="2085">
                  <c:v>28</c:v>
                </c:pt>
                <c:pt idx="2086">
                  <c:v>28</c:v>
                </c:pt>
                <c:pt idx="2087">
                  <c:v>25</c:v>
                </c:pt>
                <c:pt idx="2088">
                  <c:v>24</c:v>
                </c:pt>
                <c:pt idx="2089">
                  <c:v>15</c:v>
                </c:pt>
                <c:pt idx="2090">
                  <c:v>15</c:v>
                </c:pt>
                <c:pt idx="2091">
                  <c:v>13</c:v>
                </c:pt>
                <c:pt idx="2092">
                  <c:v>13</c:v>
                </c:pt>
                <c:pt idx="2093">
                  <c:v>11</c:v>
                </c:pt>
                <c:pt idx="2094">
                  <c:v>12</c:v>
                </c:pt>
                <c:pt idx="2095">
                  <c:v>12</c:v>
                </c:pt>
                <c:pt idx="2096">
                  <c:v>12</c:v>
                </c:pt>
                <c:pt idx="2097">
                  <c:v>14</c:v>
                </c:pt>
                <c:pt idx="2098">
                  <c:v>16</c:v>
                </c:pt>
                <c:pt idx="2099">
                  <c:v>19</c:v>
                </c:pt>
                <c:pt idx="2100">
                  <c:v>23</c:v>
                </c:pt>
                <c:pt idx="2101">
                  <c:v>23</c:v>
                </c:pt>
                <c:pt idx="2102">
                  <c:v>21</c:v>
                </c:pt>
                <c:pt idx="2103">
                  <c:v>15</c:v>
                </c:pt>
                <c:pt idx="2104">
                  <c:v>18</c:v>
                </c:pt>
                <c:pt idx="2105">
                  <c:v>18</c:v>
                </c:pt>
                <c:pt idx="2106">
                  <c:v>15</c:v>
                </c:pt>
                <c:pt idx="2107">
                  <c:v>15</c:v>
                </c:pt>
                <c:pt idx="2108">
                  <c:v>13</c:v>
                </c:pt>
                <c:pt idx="2109">
                  <c:v>12</c:v>
                </c:pt>
                <c:pt idx="2110">
                  <c:v>13</c:v>
                </c:pt>
                <c:pt idx="2111">
                  <c:v>14</c:v>
                </c:pt>
                <c:pt idx="2112">
                  <c:v>16</c:v>
                </c:pt>
                <c:pt idx="2113">
                  <c:v>13</c:v>
                </c:pt>
                <c:pt idx="2114">
                  <c:v>14</c:v>
                </c:pt>
                <c:pt idx="2115">
                  <c:v>13</c:v>
                </c:pt>
                <c:pt idx="2116">
                  <c:v>16</c:v>
                </c:pt>
                <c:pt idx="2117">
                  <c:v>16</c:v>
                </c:pt>
                <c:pt idx="2118">
                  <c:v>17</c:v>
                </c:pt>
                <c:pt idx="2119">
                  <c:v>15</c:v>
                </c:pt>
                <c:pt idx="2120">
                  <c:v>15</c:v>
                </c:pt>
                <c:pt idx="2121">
                  <c:v>13</c:v>
                </c:pt>
                <c:pt idx="2122">
                  <c:v>11</c:v>
                </c:pt>
                <c:pt idx="2123">
                  <c:v>12</c:v>
                </c:pt>
                <c:pt idx="2124">
                  <c:v>13</c:v>
                </c:pt>
                <c:pt idx="2125">
                  <c:v>12</c:v>
                </c:pt>
                <c:pt idx="2126">
                  <c:v>9</c:v>
                </c:pt>
                <c:pt idx="2127">
                  <c:v>10</c:v>
                </c:pt>
                <c:pt idx="2128">
                  <c:v>12</c:v>
                </c:pt>
                <c:pt idx="2129">
                  <c:v>12</c:v>
                </c:pt>
                <c:pt idx="2130">
                  <c:v>11</c:v>
                </c:pt>
                <c:pt idx="2131">
                  <c:v>9</c:v>
                </c:pt>
                <c:pt idx="2132">
                  <c:v>8</c:v>
                </c:pt>
                <c:pt idx="2133">
                  <c:v>7</c:v>
                </c:pt>
                <c:pt idx="2134">
                  <c:v>9</c:v>
                </c:pt>
                <c:pt idx="2135">
                  <c:v>10</c:v>
                </c:pt>
                <c:pt idx="2136">
                  <c:v>10</c:v>
                </c:pt>
                <c:pt idx="2137">
                  <c:v>10</c:v>
                </c:pt>
                <c:pt idx="2138">
                  <c:v>8</c:v>
                </c:pt>
                <c:pt idx="2139">
                  <c:v>9</c:v>
                </c:pt>
                <c:pt idx="2140">
                  <c:v>9</c:v>
                </c:pt>
                <c:pt idx="2141">
                  <c:v>10</c:v>
                </c:pt>
                <c:pt idx="2142">
                  <c:v>9</c:v>
                </c:pt>
                <c:pt idx="2143">
                  <c:v>7</c:v>
                </c:pt>
                <c:pt idx="2144">
                  <c:v>7</c:v>
                </c:pt>
                <c:pt idx="2145">
                  <c:v>7</c:v>
                </c:pt>
                <c:pt idx="2146">
                  <c:v>7</c:v>
                </c:pt>
                <c:pt idx="2147">
                  <c:v>6</c:v>
                </c:pt>
                <c:pt idx="2148">
                  <c:v>6</c:v>
                </c:pt>
                <c:pt idx="2149">
                  <c:v>7</c:v>
                </c:pt>
                <c:pt idx="2150">
                  <c:v>7</c:v>
                </c:pt>
                <c:pt idx="2151">
                  <c:v>6</c:v>
                </c:pt>
                <c:pt idx="2152">
                  <c:v>7</c:v>
                </c:pt>
                <c:pt idx="2153">
                  <c:v>8</c:v>
                </c:pt>
                <c:pt idx="2154">
                  <c:v>7</c:v>
                </c:pt>
                <c:pt idx="2155">
                  <c:v>7</c:v>
                </c:pt>
                <c:pt idx="2156">
                  <c:v>7</c:v>
                </c:pt>
                <c:pt idx="2157">
                  <c:v>6</c:v>
                </c:pt>
                <c:pt idx="2158">
                  <c:v>5</c:v>
                </c:pt>
                <c:pt idx="2159">
                  <c:v>4</c:v>
                </c:pt>
                <c:pt idx="2160">
                  <c:v>4</c:v>
                </c:pt>
                <c:pt idx="2161">
                  <c:v>3</c:v>
                </c:pt>
                <c:pt idx="2162">
                  <c:v>4</c:v>
                </c:pt>
                <c:pt idx="2163">
                  <c:v>4</c:v>
                </c:pt>
                <c:pt idx="2164">
                  <c:v>4</c:v>
                </c:pt>
                <c:pt idx="2165">
                  <c:v>3</c:v>
                </c:pt>
                <c:pt idx="2166">
                  <c:v>2</c:v>
                </c:pt>
                <c:pt idx="2167">
                  <c:v>1</c:v>
                </c:pt>
                <c:pt idx="2168">
                  <c:v>1</c:v>
                </c:pt>
                <c:pt idx="2169">
                  <c:v>2</c:v>
                </c:pt>
                <c:pt idx="2170">
                  <c:v>3</c:v>
                </c:pt>
                <c:pt idx="2171">
                  <c:v>4</c:v>
                </c:pt>
                <c:pt idx="2172">
                  <c:v>1</c:v>
                </c:pt>
                <c:pt idx="2173">
                  <c:v>1</c:v>
                </c:pt>
                <c:pt idx="2174">
                  <c:v>2</c:v>
                </c:pt>
                <c:pt idx="2175">
                  <c:v>2</c:v>
                </c:pt>
                <c:pt idx="2176">
                  <c:v>3</c:v>
                </c:pt>
                <c:pt idx="2177">
                  <c:v>3</c:v>
                </c:pt>
                <c:pt idx="2178">
                  <c:v>3</c:v>
                </c:pt>
                <c:pt idx="2179">
                  <c:v>4</c:v>
                </c:pt>
                <c:pt idx="2180">
                  <c:v>4</c:v>
                </c:pt>
                <c:pt idx="2181">
                  <c:v>4</c:v>
                </c:pt>
                <c:pt idx="2182">
                  <c:v>4</c:v>
                </c:pt>
                <c:pt idx="2183">
                  <c:v>7</c:v>
                </c:pt>
                <c:pt idx="2184">
                  <c:v>11</c:v>
                </c:pt>
                <c:pt idx="2185">
                  <c:v>11</c:v>
                </c:pt>
                <c:pt idx="2186">
                  <c:v>11</c:v>
                </c:pt>
                <c:pt idx="2187">
                  <c:v>11</c:v>
                </c:pt>
                <c:pt idx="2188">
                  <c:v>12</c:v>
                </c:pt>
                <c:pt idx="2189">
                  <c:v>12</c:v>
                </c:pt>
                <c:pt idx="2190">
                  <c:v>12</c:v>
                </c:pt>
                <c:pt idx="2191">
                  <c:v>13</c:v>
                </c:pt>
                <c:pt idx="2192">
                  <c:v>14</c:v>
                </c:pt>
                <c:pt idx="2193">
                  <c:v>12</c:v>
                </c:pt>
                <c:pt idx="2194">
                  <c:v>11</c:v>
                </c:pt>
                <c:pt idx="2195">
                  <c:v>11</c:v>
                </c:pt>
                <c:pt idx="2196">
                  <c:v>11</c:v>
                </c:pt>
                <c:pt idx="2197">
                  <c:v>9</c:v>
                </c:pt>
                <c:pt idx="2198">
                  <c:v>10</c:v>
                </c:pt>
                <c:pt idx="2199">
                  <c:v>11</c:v>
                </c:pt>
                <c:pt idx="2200">
                  <c:v>10</c:v>
                </c:pt>
                <c:pt idx="2201">
                  <c:v>10</c:v>
                </c:pt>
                <c:pt idx="2202">
                  <c:v>9</c:v>
                </c:pt>
                <c:pt idx="2203">
                  <c:v>9</c:v>
                </c:pt>
                <c:pt idx="2204">
                  <c:v>7</c:v>
                </c:pt>
                <c:pt idx="2205">
                  <c:v>7</c:v>
                </c:pt>
                <c:pt idx="2206">
                  <c:v>8</c:v>
                </c:pt>
                <c:pt idx="2207">
                  <c:v>9</c:v>
                </c:pt>
                <c:pt idx="2208">
                  <c:v>12</c:v>
                </c:pt>
                <c:pt idx="2209">
                  <c:v>14</c:v>
                </c:pt>
                <c:pt idx="2210">
                  <c:v>18</c:v>
                </c:pt>
                <c:pt idx="2211">
                  <c:v>15</c:v>
                </c:pt>
                <c:pt idx="2212">
                  <c:v>15</c:v>
                </c:pt>
                <c:pt idx="2213">
                  <c:v>17</c:v>
                </c:pt>
                <c:pt idx="2214">
                  <c:v>15</c:v>
                </c:pt>
                <c:pt idx="2215">
                  <c:v>14</c:v>
                </c:pt>
                <c:pt idx="2216">
                  <c:v>13</c:v>
                </c:pt>
                <c:pt idx="2217">
                  <c:v>19</c:v>
                </c:pt>
                <c:pt idx="2218">
                  <c:v>19</c:v>
                </c:pt>
                <c:pt idx="2219">
                  <c:v>17</c:v>
                </c:pt>
                <c:pt idx="2220">
                  <c:v>14</c:v>
                </c:pt>
                <c:pt idx="2221">
                  <c:v>15</c:v>
                </c:pt>
                <c:pt idx="2222">
                  <c:v>17</c:v>
                </c:pt>
                <c:pt idx="2223">
                  <c:v>20</c:v>
                </c:pt>
                <c:pt idx="2224">
                  <c:v>21</c:v>
                </c:pt>
                <c:pt idx="2225">
                  <c:v>19</c:v>
                </c:pt>
                <c:pt idx="2226">
                  <c:v>20</c:v>
                </c:pt>
                <c:pt idx="2227">
                  <c:v>20</c:v>
                </c:pt>
                <c:pt idx="2228">
                  <c:v>20</c:v>
                </c:pt>
                <c:pt idx="2229">
                  <c:v>19</c:v>
                </c:pt>
                <c:pt idx="2230">
                  <c:v>17</c:v>
                </c:pt>
                <c:pt idx="2231">
                  <c:v>17</c:v>
                </c:pt>
                <c:pt idx="2232">
                  <c:v>20</c:v>
                </c:pt>
                <c:pt idx="2233">
                  <c:v>21</c:v>
                </c:pt>
                <c:pt idx="2234">
                  <c:v>19</c:v>
                </c:pt>
                <c:pt idx="2235">
                  <c:v>17</c:v>
                </c:pt>
                <c:pt idx="2236">
                  <c:v>17</c:v>
                </c:pt>
                <c:pt idx="2237">
                  <c:v>18</c:v>
                </c:pt>
                <c:pt idx="2238">
                  <c:v>22</c:v>
                </c:pt>
                <c:pt idx="2239">
                  <c:v>20</c:v>
                </c:pt>
                <c:pt idx="2240">
                  <c:v>20</c:v>
                </c:pt>
                <c:pt idx="2241">
                  <c:v>22</c:v>
                </c:pt>
                <c:pt idx="2242">
                  <c:v>23</c:v>
                </c:pt>
                <c:pt idx="2243">
                  <c:v>23</c:v>
                </c:pt>
                <c:pt idx="2244">
                  <c:v>23</c:v>
                </c:pt>
                <c:pt idx="2245">
                  <c:v>23</c:v>
                </c:pt>
                <c:pt idx="2246">
                  <c:v>25</c:v>
                </c:pt>
                <c:pt idx="2247">
                  <c:v>25</c:v>
                </c:pt>
                <c:pt idx="2248">
                  <c:v>25</c:v>
                </c:pt>
                <c:pt idx="2249">
                  <c:v>26</c:v>
                </c:pt>
                <c:pt idx="2250">
                  <c:v>24</c:v>
                </c:pt>
                <c:pt idx="2251">
                  <c:v>23</c:v>
                </c:pt>
                <c:pt idx="2252">
                  <c:v>21</c:v>
                </c:pt>
                <c:pt idx="2253">
                  <c:v>23</c:v>
                </c:pt>
                <c:pt idx="2254">
                  <c:v>27</c:v>
                </c:pt>
                <c:pt idx="2255">
                  <c:v>26</c:v>
                </c:pt>
                <c:pt idx="2256">
                  <c:v>26</c:v>
                </c:pt>
                <c:pt idx="2257">
                  <c:v>27</c:v>
                </c:pt>
                <c:pt idx="2258">
                  <c:v>27</c:v>
                </c:pt>
                <c:pt idx="2259">
                  <c:v>28</c:v>
                </c:pt>
                <c:pt idx="2260">
                  <c:v>24</c:v>
                </c:pt>
                <c:pt idx="2261">
                  <c:v>23</c:v>
                </c:pt>
                <c:pt idx="2262">
                  <c:v>22</c:v>
                </c:pt>
                <c:pt idx="2263">
                  <c:v>24</c:v>
                </c:pt>
                <c:pt idx="2264">
                  <c:v>22</c:v>
                </c:pt>
                <c:pt idx="2265">
                  <c:v>21</c:v>
                </c:pt>
                <c:pt idx="2266">
                  <c:v>19</c:v>
                </c:pt>
                <c:pt idx="2267">
                  <c:v>21</c:v>
                </c:pt>
                <c:pt idx="2268">
                  <c:v>21</c:v>
                </c:pt>
                <c:pt idx="2269">
                  <c:v>21</c:v>
                </c:pt>
                <c:pt idx="2270">
                  <c:v>20</c:v>
                </c:pt>
                <c:pt idx="2271">
                  <c:v>19</c:v>
                </c:pt>
                <c:pt idx="2272">
                  <c:v>22</c:v>
                </c:pt>
                <c:pt idx="2273">
                  <c:v>22</c:v>
                </c:pt>
                <c:pt idx="2274">
                  <c:v>19</c:v>
                </c:pt>
                <c:pt idx="2275">
                  <c:v>18</c:v>
                </c:pt>
                <c:pt idx="2276">
                  <c:v>18</c:v>
                </c:pt>
                <c:pt idx="2277">
                  <c:v>18</c:v>
                </c:pt>
                <c:pt idx="2278">
                  <c:v>18</c:v>
                </c:pt>
                <c:pt idx="2279">
                  <c:v>20</c:v>
                </c:pt>
                <c:pt idx="2280">
                  <c:v>19</c:v>
                </c:pt>
                <c:pt idx="2281">
                  <c:v>21</c:v>
                </c:pt>
                <c:pt idx="2282">
                  <c:v>20</c:v>
                </c:pt>
                <c:pt idx="2283">
                  <c:v>19</c:v>
                </c:pt>
                <c:pt idx="2284">
                  <c:v>22</c:v>
                </c:pt>
                <c:pt idx="2285">
                  <c:v>23</c:v>
                </c:pt>
                <c:pt idx="2286">
                  <c:v>23</c:v>
                </c:pt>
                <c:pt idx="2287">
                  <c:v>26</c:v>
                </c:pt>
                <c:pt idx="2288">
                  <c:v>25</c:v>
                </c:pt>
                <c:pt idx="2289">
                  <c:v>26</c:v>
                </c:pt>
                <c:pt idx="2290">
                  <c:v>26</c:v>
                </c:pt>
                <c:pt idx="2291">
                  <c:v>28</c:v>
                </c:pt>
                <c:pt idx="2292">
                  <c:v>25</c:v>
                </c:pt>
                <c:pt idx="2293">
                  <c:v>21</c:v>
                </c:pt>
                <c:pt idx="2294">
                  <c:v>24</c:v>
                </c:pt>
                <c:pt idx="2295">
                  <c:v>22</c:v>
                </c:pt>
                <c:pt idx="2296">
                  <c:v>21</c:v>
                </c:pt>
                <c:pt idx="2297">
                  <c:v>19</c:v>
                </c:pt>
                <c:pt idx="2298">
                  <c:v>22</c:v>
                </c:pt>
                <c:pt idx="2299">
                  <c:v>16</c:v>
                </c:pt>
                <c:pt idx="2300">
                  <c:v>17</c:v>
                </c:pt>
                <c:pt idx="2301">
                  <c:v>14</c:v>
                </c:pt>
                <c:pt idx="2302">
                  <c:v>14</c:v>
                </c:pt>
                <c:pt idx="2303">
                  <c:v>15</c:v>
                </c:pt>
                <c:pt idx="2304">
                  <c:v>14</c:v>
                </c:pt>
                <c:pt idx="2305">
                  <c:v>12</c:v>
                </c:pt>
                <c:pt idx="2306">
                  <c:v>14</c:v>
                </c:pt>
                <c:pt idx="2307">
                  <c:v>15</c:v>
                </c:pt>
                <c:pt idx="2308">
                  <c:v>14</c:v>
                </c:pt>
                <c:pt idx="2309">
                  <c:v>10</c:v>
                </c:pt>
                <c:pt idx="2310">
                  <c:v>10</c:v>
                </c:pt>
                <c:pt idx="2311">
                  <c:v>11</c:v>
                </c:pt>
                <c:pt idx="2312">
                  <c:v>13</c:v>
                </c:pt>
                <c:pt idx="2313">
                  <c:v>13</c:v>
                </c:pt>
                <c:pt idx="2314">
                  <c:v>13</c:v>
                </c:pt>
                <c:pt idx="2315">
                  <c:v>13</c:v>
                </c:pt>
                <c:pt idx="2316">
                  <c:v>15</c:v>
                </c:pt>
                <c:pt idx="2317">
                  <c:v>17</c:v>
                </c:pt>
                <c:pt idx="2318">
                  <c:v>22</c:v>
                </c:pt>
                <c:pt idx="2319">
                  <c:v>22</c:v>
                </c:pt>
                <c:pt idx="2320">
                  <c:v>22</c:v>
                </c:pt>
                <c:pt idx="2321">
                  <c:v>23</c:v>
                </c:pt>
                <c:pt idx="2322">
                  <c:v>20</c:v>
                </c:pt>
                <c:pt idx="2323">
                  <c:v>18</c:v>
                </c:pt>
                <c:pt idx="2324">
                  <c:v>19</c:v>
                </c:pt>
                <c:pt idx="2325">
                  <c:v>20</c:v>
                </c:pt>
                <c:pt idx="2326">
                  <c:v>22</c:v>
                </c:pt>
                <c:pt idx="2327">
                  <c:v>22</c:v>
                </c:pt>
                <c:pt idx="2328">
                  <c:v>22</c:v>
                </c:pt>
                <c:pt idx="2329">
                  <c:v>22</c:v>
                </c:pt>
                <c:pt idx="2330">
                  <c:v>21</c:v>
                </c:pt>
                <c:pt idx="2331">
                  <c:v>23</c:v>
                </c:pt>
                <c:pt idx="2332">
                  <c:v>23</c:v>
                </c:pt>
                <c:pt idx="2333">
                  <c:v>27</c:v>
                </c:pt>
                <c:pt idx="2334">
                  <c:v>25</c:v>
                </c:pt>
                <c:pt idx="2335">
                  <c:v>27</c:v>
                </c:pt>
                <c:pt idx="2336">
                  <c:v>21</c:v>
                </c:pt>
                <c:pt idx="2337">
                  <c:v>27</c:v>
                </c:pt>
                <c:pt idx="2338">
                  <c:v>30</c:v>
                </c:pt>
                <c:pt idx="2339">
                  <c:v>27</c:v>
                </c:pt>
                <c:pt idx="2340">
                  <c:v>25</c:v>
                </c:pt>
                <c:pt idx="2341">
                  <c:v>25</c:v>
                </c:pt>
                <c:pt idx="2342">
                  <c:v>23</c:v>
                </c:pt>
                <c:pt idx="2343">
                  <c:v>23</c:v>
                </c:pt>
                <c:pt idx="2344">
                  <c:v>25</c:v>
                </c:pt>
                <c:pt idx="2345">
                  <c:v>29</c:v>
                </c:pt>
                <c:pt idx="2346">
                  <c:v>27</c:v>
                </c:pt>
                <c:pt idx="2347">
                  <c:v>29</c:v>
                </c:pt>
                <c:pt idx="2348">
                  <c:v>33</c:v>
                </c:pt>
                <c:pt idx="2349">
                  <c:v>40</c:v>
                </c:pt>
                <c:pt idx="2350">
                  <c:v>41</c:v>
                </c:pt>
                <c:pt idx="2351">
                  <c:v>39</c:v>
                </c:pt>
                <c:pt idx="2352">
                  <c:v>38</c:v>
                </c:pt>
                <c:pt idx="2353">
                  <c:v>39</c:v>
                </c:pt>
                <c:pt idx="2354">
                  <c:v>44</c:v>
                </c:pt>
                <c:pt idx="2355">
                  <c:v>46</c:v>
                </c:pt>
                <c:pt idx="2356">
                  <c:v>46</c:v>
                </c:pt>
                <c:pt idx="2357">
                  <c:v>47</c:v>
                </c:pt>
                <c:pt idx="2358">
                  <c:v>49</c:v>
                </c:pt>
                <c:pt idx="2359">
                  <c:v>45</c:v>
                </c:pt>
                <c:pt idx="2360">
                  <c:v>46</c:v>
                </c:pt>
                <c:pt idx="2361">
                  <c:v>47</c:v>
                </c:pt>
                <c:pt idx="2362">
                  <c:v>45</c:v>
                </c:pt>
                <c:pt idx="2363">
                  <c:v>47</c:v>
                </c:pt>
                <c:pt idx="2364">
                  <c:v>46</c:v>
                </c:pt>
                <c:pt idx="2365">
                  <c:v>51</c:v>
                </c:pt>
                <c:pt idx="2366">
                  <c:v>50</c:v>
                </c:pt>
                <c:pt idx="2367">
                  <c:v>51</c:v>
                </c:pt>
                <c:pt idx="2368">
                  <c:v>50</c:v>
                </c:pt>
                <c:pt idx="2369">
                  <c:v>48</c:v>
                </c:pt>
                <c:pt idx="2370">
                  <c:v>44</c:v>
                </c:pt>
                <c:pt idx="2371">
                  <c:v>46</c:v>
                </c:pt>
                <c:pt idx="2372">
                  <c:v>44</c:v>
                </c:pt>
                <c:pt idx="2373">
                  <c:v>42</c:v>
                </c:pt>
                <c:pt idx="2374">
                  <c:v>46</c:v>
                </c:pt>
                <c:pt idx="2375">
                  <c:v>49</c:v>
                </c:pt>
                <c:pt idx="2376">
                  <c:v>49</c:v>
                </c:pt>
                <c:pt idx="2377">
                  <c:v>48</c:v>
                </c:pt>
                <c:pt idx="2378">
                  <c:v>44</c:v>
                </c:pt>
                <c:pt idx="2379">
                  <c:v>46</c:v>
                </c:pt>
                <c:pt idx="2380">
                  <c:v>48</c:v>
                </c:pt>
                <c:pt idx="2381">
                  <c:v>45</c:v>
                </c:pt>
                <c:pt idx="2382">
                  <c:v>48</c:v>
                </c:pt>
                <c:pt idx="2383">
                  <c:v>46</c:v>
                </c:pt>
                <c:pt idx="2384">
                  <c:v>47</c:v>
                </c:pt>
                <c:pt idx="2385">
                  <c:v>48</c:v>
                </c:pt>
                <c:pt idx="2386">
                  <c:v>51</c:v>
                </c:pt>
                <c:pt idx="2387">
                  <c:v>50</c:v>
                </c:pt>
                <c:pt idx="2388">
                  <c:v>50</c:v>
                </c:pt>
                <c:pt idx="2389">
                  <c:v>53</c:v>
                </c:pt>
                <c:pt idx="2390">
                  <c:v>51</c:v>
                </c:pt>
                <c:pt idx="2391">
                  <c:v>46</c:v>
                </c:pt>
                <c:pt idx="2392">
                  <c:v>46</c:v>
                </c:pt>
                <c:pt idx="2393">
                  <c:v>45</c:v>
                </c:pt>
                <c:pt idx="2394">
                  <c:v>42</c:v>
                </c:pt>
                <c:pt idx="2395">
                  <c:v>44</c:v>
                </c:pt>
                <c:pt idx="2396">
                  <c:v>43</c:v>
                </c:pt>
                <c:pt idx="2397">
                  <c:v>42</c:v>
                </c:pt>
                <c:pt idx="2398">
                  <c:v>42</c:v>
                </c:pt>
                <c:pt idx="2399">
                  <c:v>38</c:v>
                </c:pt>
                <c:pt idx="2400">
                  <c:v>37</c:v>
                </c:pt>
                <c:pt idx="2401">
                  <c:v>36</c:v>
                </c:pt>
                <c:pt idx="2402">
                  <c:v>33</c:v>
                </c:pt>
                <c:pt idx="2403">
                  <c:v>33</c:v>
                </c:pt>
                <c:pt idx="2404">
                  <c:v>35</c:v>
                </c:pt>
                <c:pt idx="2405">
                  <c:v>37</c:v>
                </c:pt>
                <c:pt idx="2406">
                  <c:v>37</c:v>
                </c:pt>
                <c:pt idx="2407">
                  <c:v>33</c:v>
                </c:pt>
                <c:pt idx="2408">
                  <c:v>33</c:v>
                </c:pt>
                <c:pt idx="2409">
                  <c:v>34</c:v>
                </c:pt>
                <c:pt idx="2410">
                  <c:v>32</c:v>
                </c:pt>
                <c:pt idx="2411">
                  <c:v>33</c:v>
                </c:pt>
                <c:pt idx="2412">
                  <c:v>33</c:v>
                </c:pt>
                <c:pt idx="2413">
                  <c:v>33</c:v>
                </c:pt>
                <c:pt idx="2414">
                  <c:v>36</c:v>
                </c:pt>
                <c:pt idx="2415">
                  <c:v>37</c:v>
                </c:pt>
                <c:pt idx="2416">
                  <c:v>44</c:v>
                </c:pt>
                <c:pt idx="2417">
                  <c:v>46</c:v>
                </c:pt>
                <c:pt idx="2418">
                  <c:v>49</c:v>
                </c:pt>
                <c:pt idx="2419">
                  <c:v>48</c:v>
                </c:pt>
                <c:pt idx="2420">
                  <c:v>49</c:v>
                </c:pt>
                <c:pt idx="2421">
                  <c:v>47</c:v>
                </c:pt>
                <c:pt idx="2422">
                  <c:v>49</c:v>
                </c:pt>
                <c:pt idx="2423">
                  <c:v>48</c:v>
                </c:pt>
                <c:pt idx="2424">
                  <c:v>44</c:v>
                </c:pt>
                <c:pt idx="2425">
                  <c:v>41</c:v>
                </c:pt>
                <c:pt idx="2426">
                  <c:v>38</c:v>
                </c:pt>
                <c:pt idx="2427">
                  <c:v>37</c:v>
                </c:pt>
                <c:pt idx="2428">
                  <c:v>38</c:v>
                </c:pt>
                <c:pt idx="2429">
                  <c:v>38</c:v>
                </c:pt>
                <c:pt idx="2430">
                  <c:v>43</c:v>
                </c:pt>
                <c:pt idx="2431">
                  <c:v>47</c:v>
                </c:pt>
                <c:pt idx="2432">
                  <c:v>50</c:v>
                </c:pt>
                <c:pt idx="2433">
                  <c:v>51</c:v>
                </c:pt>
                <c:pt idx="2434">
                  <c:v>52</c:v>
                </c:pt>
                <c:pt idx="2435">
                  <c:v>51</c:v>
                </c:pt>
                <c:pt idx="2436">
                  <c:v>51</c:v>
                </c:pt>
                <c:pt idx="2437">
                  <c:v>48</c:v>
                </c:pt>
                <c:pt idx="2438">
                  <c:v>50</c:v>
                </c:pt>
                <c:pt idx="2439">
                  <c:v>54</c:v>
                </c:pt>
                <c:pt idx="2440">
                  <c:v>58</c:v>
                </c:pt>
                <c:pt idx="2441">
                  <c:v>55</c:v>
                </c:pt>
                <c:pt idx="2442">
                  <c:v>51</c:v>
                </c:pt>
                <c:pt idx="2443">
                  <c:v>50</c:v>
                </c:pt>
                <c:pt idx="2444">
                  <c:v>49</c:v>
                </c:pt>
                <c:pt idx="2445">
                  <c:v>52</c:v>
                </c:pt>
                <c:pt idx="2446">
                  <c:v>56</c:v>
                </c:pt>
                <c:pt idx="2447">
                  <c:v>54</c:v>
                </c:pt>
                <c:pt idx="2448">
                  <c:v>55</c:v>
                </c:pt>
                <c:pt idx="2449">
                  <c:v>52</c:v>
                </c:pt>
                <c:pt idx="2450">
                  <c:v>55</c:v>
                </c:pt>
                <c:pt idx="2451">
                  <c:v>51</c:v>
                </c:pt>
                <c:pt idx="2452">
                  <c:v>48</c:v>
                </c:pt>
                <c:pt idx="2453">
                  <c:v>40</c:v>
                </c:pt>
                <c:pt idx="2454">
                  <c:v>39</c:v>
                </c:pt>
                <c:pt idx="2455">
                  <c:v>40</c:v>
                </c:pt>
                <c:pt idx="2456">
                  <c:v>44</c:v>
                </c:pt>
                <c:pt idx="2457">
                  <c:v>44</c:v>
                </c:pt>
                <c:pt idx="2458">
                  <c:v>38</c:v>
                </c:pt>
                <c:pt idx="2459">
                  <c:v>38</c:v>
                </c:pt>
                <c:pt idx="2460">
                  <c:v>36</c:v>
                </c:pt>
                <c:pt idx="2461">
                  <c:v>36</c:v>
                </c:pt>
                <c:pt idx="2462">
                  <c:v>36</c:v>
                </c:pt>
                <c:pt idx="2463">
                  <c:v>36</c:v>
                </c:pt>
                <c:pt idx="2464">
                  <c:v>37</c:v>
                </c:pt>
                <c:pt idx="2465">
                  <c:v>40</c:v>
                </c:pt>
                <c:pt idx="2466">
                  <c:v>46</c:v>
                </c:pt>
                <c:pt idx="2467">
                  <c:v>49</c:v>
                </c:pt>
                <c:pt idx="2468">
                  <c:v>46</c:v>
                </c:pt>
                <c:pt idx="2469">
                  <c:v>49</c:v>
                </c:pt>
                <c:pt idx="2470">
                  <c:v>47</c:v>
                </c:pt>
                <c:pt idx="2471">
                  <c:v>49</c:v>
                </c:pt>
                <c:pt idx="2472">
                  <c:v>53</c:v>
                </c:pt>
                <c:pt idx="2473">
                  <c:v>56</c:v>
                </c:pt>
                <c:pt idx="2474">
                  <c:v>58</c:v>
                </c:pt>
                <c:pt idx="2475">
                  <c:v>54</c:v>
                </c:pt>
                <c:pt idx="2476">
                  <c:v>52</c:v>
                </c:pt>
                <c:pt idx="2477">
                  <c:v>55</c:v>
                </c:pt>
                <c:pt idx="2478">
                  <c:v>53</c:v>
                </c:pt>
                <c:pt idx="2479">
                  <c:v>55</c:v>
                </c:pt>
                <c:pt idx="2480">
                  <c:v>56</c:v>
                </c:pt>
                <c:pt idx="2481">
                  <c:v>56</c:v>
                </c:pt>
                <c:pt idx="2482">
                  <c:v>54</c:v>
                </c:pt>
                <c:pt idx="2483">
                  <c:v>54</c:v>
                </c:pt>
                <c:pt idx="2484">
                  <c:v>51</c:v>
                </c:pt>
                <c:pt idx="2485">
                  <c:v>49</c:v>
                </c:pt>
                <c:pt idx="2486">
                  <c:v>48</c:v>
                </c:pt>
                <c:pt idx="2487">
                  <c:v>51</c:v>
                </c:pt>
                <c:pt idx="2488">
                  <c:v>48</c:v>
                </c:pt>
                <c:pt idx="2489">
                  <c:v>51</c:v>
                </c:pt>
                <c:pt idx="2490">
                  <c:v>51</c:v>
                </c:pt>
                <c:pt idx="2491">
                  <c:v>49</c:v>
                </c:pt>
                <c:pt idx="2492">
                  <c:v>48</c:v>
                </c:pt>
                <c:pt idx="2493">
                  <c:v>47</c:v>
                </c:pt>
                <c:pt idx="2494">
                  <c:v>48</c:v>
                </c:pt>
                <c:pt idx="2495">
                  <c:v>49</c:v>
                </c:pt>
                <c:pt idx="2496">
                  <c:v>51</c:v>
                </c:pt>
                <c:pt idx="2497">
                  <c:v>56</c:v>
                </c:pt>
                <c:pt idx="2498">
                  <c:v>57</c:v>
                </c:pt>
                <c:pt idx="2499">
                  <c:v>55</c:v>
                </c:pt>
                <c:pt idx="2500">
                  <c:v>54</c:v>
                </c:pt>
                <c:pt idx="2501">
                  <c:v>53</c:v>
                </c:pt>
                <c:pt idx="2502">
                  <c:v>51</c:v>
                </c:pt>
                <c:pt idx="2503">
                  <c:v>56</c:v>
                </c:pt>
                <c:pt idx="2504">
                  <c:v>64</c:v>
                </c:pt>
                <c:pt idx="2505">
                  <c:v>66</c:v>
                </c:pt>
                <c:pt idx="2506">
                  <c:v>69</c:v>
                </c:pt>
                <c:pt idx="2507">
                  <c:v>71</c:v>
                </c:pt>
                <c:pt idx="2508">
                  <c:v>72</c:v>
                </c:pt>
                <c:pt idx="2509">
                  <c:v>72</c:v>
                </c:pt>
                <c:pt idx="2510">
                  <c:v>70</c:v>
                </c:pt>
                <c:pt idx="2511">
                  <c:v>71</c:v>
                </c:pt>
                <c:pt idx="2512">
                  <c:v>71</c:v>
                </c:pt>
                <c:pt idx="2513">
                  <c:v>72</c:v>
                </c:pt>
                <c:pt idx="2514">
                  <c:v>70</c:v>
                </c:pt>
                <c:pt idx="2515">
                  <c:v>71</c:v>
                </c:pt>
                <c:pt idx="2516">
                  <c:v>70</c:v>
                </c:pt>
                <c:pt idx="2517">
                  <c:v>68</c:v>
                </c:pt>
                <c:pt idx="2518">
                  <c:v>68</c:v>
                </c:pt>
                <c:pt idx="2519">
                  <c:v>70</c:v>
                </c:pt>
                <c:pt idx="2520">
                  <c:v>71</c:v>
                </c:pt>
                <c:pt idx="2521">
                  <c:v>71</c:v>
                </c:pt>
                <c:pt idx="2522">
                  <c:v>74</c:v>
                </c:pt>
                <c:pt idx="2523">
                  <c:v>73</c:v>
                </c:pt>
                <c:pt idx="2524">
                  <c:v>67</c:v>
                </c:pt>
                <c:pt idx="2525">
                  <c:v>67</c:v>
                </c:pt>
                <c:pt idx="2526">
                  <c:v>65</c:v>
                </c:pt>
                <c:pt idx="2527">
                  <c:v>64</c:v>
                </c:pt>
                <c:pt idx="2528">
                  <c:v>64</c:v>
                </c:pt>
                <c:pt idx="2529">
                  <c:v>67</c:v>
                </c:pt>
                <c:pt idx="2530">
                  <c:v>66</c:v>
                </c:pt>
                <c:pt idx="2531">
                  <c:v>69</c:v>
                </c:pt>
                <c:pt idx="2532">
                  <c:v>65</c:v>
                </c:pt>
                <c:pt idx="2533">
                  <c:v>65</c:v>
                </c:pt>
                <c:pt idx="2534">
                  <c:v>66</c:v>
                </c:pt>
                <c:pt idx="2535">
                  <c:v>66</c:v>
                </c:pt>
                <c:pt idx="2536">
                  <c:v>66</c:v>
                </c:pt>
                <c:pt idx="2537">
                  <c:v>65</c:v>
                </c:pt>
                <c:pt idx="2538">
                  <c:v>63</c:v>
                </c:pt>
                <c:pt idx="2539">
                  <c:v>55</c:v>
                </c:pt>
                <c:pt idx="2540">
                  <c:v>51</c:v>
                </c:pt>
                <c:pt idx="2541">
                  <c:v>47</c:v>
                </c:pt>
                <c:pt idx="2542">
                  <c:v>46</c:v>
                </c:pt>
                <c:pt idx="2543">
                  <c:v>43</c:v>
                </c:pt>
                <c:pt idx="2544">
                  <c:v>41</c:v>
                </c:pt>
                <c:pt idx="2545">
                  <c:v>42</c:v>
                </c:pt>
                <c:pt idx="2546">
                  <c:v>42</c:v>
                </c:pt>
                <c:pt idx="2547">
                  <c:v>40</c:v>
                </c:pt>
                <c:pt idx="2548">
                  <c:v>40</c:v>
                </c:pt>
                <c:pt idx="2549">
                  <c:v>40</c:v>
                </c:pt>
                <c:pt idx="2550">
                  <c:v>43</c:v>
                </c:pt>
                <c:pt idx="2551">
                  <c:v>48</c:v>
                </c:pt>
                <c:pt idx="2552">
                  <c:v>49</c:v>
                </c:pt>
                <c:pt idx="2553">
                  <c:v>50</c:v>
                </c:pt>
                <c:pt idx="2554">
                  <c:v>49</c:v>
                </c:pt>
                <c:pt idx="2555">
                  <c:v>49</c:v>
                </c:pt>
                <c:pt idx="2556">
                  <c:v>50</c:v>
                </c:pt>
                <c:pt idx="2557">
                  <c:v>50</c:v>
                </c:pt>
                <c:pt idx="2558">
                  <c:v>53</c:v>
                </c:pt>
                <c:pt idx="2559">
                  <c:v>49</c:v>
                </c:pt>
                <c:pt idx="2560">
                  <c:v>51</c:v>
                </c:pt>
                <c:pt idx="2561">
                  <c:v>50</c:v>
                </c:pt>
                <c:pt idx="2562">
                  <c:v>50</c:v>
                </c:pt>
                <c:pt idx="2563">
                  <c:v>52</c:v>
                </c:pt>
                <c:pt idx="2564">
                  <c:v>50</c:v>
                </c:pt>
                <c:pt idx="2565">
                  <c:v>51</c:v>
                </c:pt>
                <c:pt idx="2566">
                  <c:v>47</c:v>
                </c:pt>
                <c:pt idx="2567">
                  <c:v>47</c:v>
                </c:pt>
                <c:pt idx="2568">
                  <c:v>40</c:v>
                </c:pt>
                <c:pt idx="2569">
                  <c:v>39</c:v>
                </c:pt>
                <c:pt idx="2570">
                  <c:v>42</c:v>
                </c:pt>
                <c:pt idx="2571">
                  <c:v>39</c:v>
                </c:pt>
                <c:pt idx="2572">
                  <c:v>40</c:v>
                </c:pt>
                <c:pt idx="2573">
                  <c:v>40</c:v>
                </c:pt>
                <c:pt idx="2574">
                  <c:v>37</c:v>
                </c:pt>
                <c:pt idx="2575">
                  <c:v>38</c:v>
                </c:pt>
                <c:pt idx="2576">
                  <c:v>36</c:v>
                </c:pt>
                <c:pt idx="2577">
                  <c:v>37</c:v>
                </c:pt>
                <c:pt idx="2578">
                  <c:v>38</c:v>
                </c:pt>
                <c:pt idx="2579">
                  <c:v>36</c:v>
                </c:pt>
                <c:pt idx="2580">
                  <c:v>31</c:v>
                </c:pt>
                <c:pt idx="2581">
                  <c:v>27</c:v>
                </c:pt>
                <c:pt idx="2582">
                  <c:v>22</c:v>
                </c:pt>
                <c:pt idx="2583">
                  <c:v>18</c:v>
                </c:pt>
                <c:pt idx="2584">
                  <c:v>15</c:v>
                </c:pt>
                <c:pt idx="2585">
                  <c:v>17</c:v>
                </c:pt>
                <c:pt idx="2586">
                  <c:v>20</c:v>
                </c:pt>
                <c:pt idx="2587">
                  <c:v>19</c:v>
                </c:pt>
                <c:pt idx="2588">
                  <c:v>20</c:v>
                </c:pt>
                <c:pt idx="2589">
                  <c:v>20</c:v>
                </c:pt>
                <c:pt idx="2590">
                  <c:v>23</c:v>
                </c:pt>
                <c:pt idx="2591">
                  <c:v>22</c:v>
                </c:pt>
                <c:pt idx="2592">
                  <c:v>22</c:v>
                </c:pt>
                <c:pt idx="2593">
                  <c:v>21</c:v>
                </c:pt>
                <c:pt idx="2594">
                  <c:v>20</c:v>
                </c:pt>
                <c:pt idx="2595">
                  <c:v>19</c:v>
                </c:pt>
                <c:pt idx="2596">
                  <c:v>23</c:v>
                </c:pt>
                <c:pt idx="2597">
                  <c:v>21</c:v>
                </c:pt>
                <c:pt idx="2598">
                  <c:v>21</c:v>
                </c:pt>
                <c:pt idx="2599">
                  <c:v>24</c:v>
                </c:pt>
                <c:pt idx="2600">
                  <c:v>25</c:v>
                </c:pt>
                <c:pt idx="2601">
                  <c:v>27</c:v>
                </c:pt>
                <c:pt idx="2602">
                  <c:v>29</c:v>
                </c:pt>
                <c:pt idx="2603">
                  <c:v>29</c:v>
                </c:pt>
                <c:pt idx="2604">
                  <c:v>24</c:v>
                </c:pt>
                <c:pt idx="2605">
                  <c:v>27</c:v>
                </c:pt>
                <c:pt idx="2606">
                  <c:v>24</c:v>
                </c:pt>
                <c:pt idx="2607">
                  <c:v>26</c:v>
                </c:pt>
                <c:pt idx="2608">
                  <c:v>29</c:v>
                </c:pt>
                <c:pt idx="2609">
                  <c:v>27</c:v>
                </c:pt>
                <c:pt idx="2610">
                  <c:v>29</c:v>
                </c:pt>
                <c:pt idx="2611">
                  <c:v>26</c:v>
                </c:pt>
                <c:pt idx="2612">
                  <c:v>25</c:v>
                </c:pt>
                <c:pt idx="2613">
                  <c:v>28</c:v>
                </c:pt>
                <c:pt idx="2614">
                  <c:v>24</c:v>
                </c:pt>
                <c:pt idx="2615">
                  <c:v>21</c:v>
                </c:pt>
                <c:pt idx="2616">
                  <c:v>19</c:v>
                </c:pt>
                <c:pt idx="2617">
                  <c:v>20</c:v>
                </c:pt>
                <c:pt idx="2618">
                  <c:v>20</c:v>
                </c:pt>
                <c:pt idx="2619">
                  <c:v>20</c:v>
                </c:pt>
                <c:pt idx="2620">
                  <c:v>20</c:v>
                </c:pt>
                <c:pt idx="2621">
                  <c:v>20</c:v>
                </c:pt>
                <c:pt idx="2622">
                  <c:v>21</c:v>
                </c:pt>
                <c:pt idx="2623">
                  <c:v>18</c:v>
                </c:pt>
                <c:pt idx="2624">
                  <c:v>18</c:v>
                </c:pt>
                <c:pt idx="2625">
                  <c:v>23</c:v>
                </c:pt>
                <c:pt idx="2626">
                  <c:v>21</c:v>
                </c:pt>
                <c:pt idx="2627">
                  <c:v>19</c:v>
                </c:pt>
                <c:pt idx="2628">
                  <c:v>17</c:v>
                </c:pt>
                <c:pt idx="2629">
                  <c:v>19</c:v>
                </c:pt>
                <c:pt idx="2630">
                  <c:v>16</c:v>
                </c:pt>
                <c:pt idx="2631">
                  <c:v>13</c:v>
                </c:pt>
                <c:pt idx="2632">
                  <c:v>14</c:v>
                </c:pt>
                <c:pt idx="2633">
                  <c:v>15</c:v>
                </c:pt>
                <c:pt idx="2634">
                  <c:v>17</c:v>
                </c:pt>
                <c:pt idx="2635">
                  <c:v>20</c:v>
                </c:pt>
                <c:pt idx="2636">
                  <c:v>18</c:v>
                </c:pt>
                <c:pt idx="2637">
                  <c:v>17</c:v>
                </c:pt>
                <c:pt idx="2638">
                  <c:v>17</c:v>
                </c:pt>
                <c:pt idx="2639">
                  <c:v>18</c:v>
                </c:pt>
                <c:pt idx="2640">
                  <c:v>17</c:v>
                </c:pt>
                <c:pt idx="2641">
                  <c:v>16</c:v>
                </c:pt>
                <c:pt idx="2642">
                  <c:v>17</c:v>
                </c:pt>
                <c:pt idx="2643">
                  <c:v>15</c:v>
                </c:pt>
                <c:pt idx="2644">
                  <c:v>16</c:v>
                </c:pt>
                <c:pt idx="2645">
                  <c:v>17</c:v>
                </c:pt>
                <c:pt idx="2646">
                  <c:v>21</c:v>
                </c:pt>
                <c:pt idx="2647">
                  <c:v>22</c:v>
                </c:pt>
                <c:pt idx="2648">
                  <c:v>21</c:v>
                </c:pt>
                <c:pt idx="2649">
                  <c:v>24</c:v>
                </c:pt>
                <c:pt idx="2650">
                  <c:v>22</c:v>
                </c:pt>
                <c:pt idx="2651">
                  <c:v>22</c:v>
                </c:pt>
                <c:pt idx="2652">
                  <c:v>22</c:v>
                </c:pt>
                <c:pt idx="2653">
                  <c:v>22</c:v>
                </c:pt>
                <c:pt idx="2654">
                  <c:v>22</c:v>
                </c:pt>
                <c:pt idx="2655">
                  <c:v>24</c:v>
                </c:pt>
                <c:pt idx="2656">
                  <c:v>19</c:v>
                </c:pt>
                <c:pt idx="2657">
                  <c:v>22</c:v>
                </c:pt>
                <c:pt idx="2658">
                  <c:v>20</c:v>
                </c:pt>
                <c:pt idx="2659">
                  <c:v>18</c:v>
                </c:pt>
                <c:pt idx="2660">
                  <c:v>16</c:v>
                </c:pt>
                <c:pt idx="2661">
                  <c:v>15</c:v>
                </c:pt>
                <c:pt idx="2662">
                  <c:v>15</c:v>
                </c:pt>
                <c:pt idx="2663">
                  <c:v>15</c:v>
                </c:pt>
                <c:pt idx="2664">
                  <c:v>15</c:v>
                </c:pt>
                <c:pt idx="2665">
                  <c:v>13</c:v>
                </c:pt>
                <c:pt idx="2666">
                  <c:v>13</c:v>
                </c:pt>
                <c:pt idx="2667">
                  <c:v>12</c:v>
                </c:pt>
                <c:pt idx="2668">
                  <c:v>13</c:v>
                </c:pt>
                <c:pt idx="2669">
                  <c:v>15</c:v>
                </c:pt>
                <c:pt idx="2670">
                  <c:v>13</c:v>
                </c:pt>
                <c:pt idx="2671">
                  <c:v>15</c:v>
                </c:pt>
                <c:pt idx="2672">
                  <c:v>15</c:v>
                </c:pt>
                <c:pt idx="2673">
                  <c:v>18</c:v>
                </c:pt>
                <c:pt idx="2674">
                  <c:v>15</c:v>
                </c:pt>
                <c:pt idx="2675">
                  <c:v>15</c:v>
                </c:pt>
                <c:pt idx="2676">
                  <c:v>13</c:v>
                </c:pt>
                <c:pt idx="2677">
                  <c:v>12</c:v>
                </c:pt>
                <c:pt idx="2678">
                  <c:v>16</c:v>
                </c:pt>
                <c:pt idx="2679">
                  <c:v>18</c:v>
                </c:pt>
                <c:pt idx="2680">
                  <c:v>17</c:v>
                </c:pt>
                <c:pt idx="2681">
                  <c:v>15</c:v>
                </c:pt>
                <c:pt idx="2682">
                  <c:v>14</c:v>
                </c:pt>
                <c:pt idx="2683">
                  <c:v>11</c:v>
                </c:pt>
                <c:pt idx="2684">
                  <c:v>9</c:v>
                </c:pt>
                <c:pt idx="2685">
                  <c:v>9</c:v>
                </c:pt>
                <c:pt idx="2686">
                  <c:v>14</c:v>
                </c:pt>
                <c:pt idx="2687">
                  <c:v>13</c:v>
                </c:pt>
                <c:pt idx="2688">
                  <c:v>13</c:v>
                </c:pt>
                <c:pt idx="2689">
                  <c:v>15</c:v>
                </c:pt>
                <c:pt idx="2690">
                  <c:v>15</c:v>
                </c:pt>
                <c:pt idx="2691">
                  <c:v>14</c:v>
                </c:pt>
                <c:pt idx="2692">
                  <c:v>14</c:v>
                </c:pt>
                <c:pt idx="2693">
                  <c:v>16</c:v>
                </c:pt>
                <c:pt idx="2694">
                  <c:v>18</c:v>
                </c:pt>
                <c:pt idx="2695">
                  <c:v>21</c:v>
                </c:pt>
                <c:pt idx="2696">
                  <c:v>20</c:v>
                </c:pt>
                <c:pt idx="2697">
                  <c:v>17</c:v>
                </c:pt>
                <c:pt idx="2698">
                  <c:v>20</c:v>
                </c:pt>
                <c:pt idx="2699">
                  <c:v>21</c:v>
                </c:pt>
                <c:pt idx="2700">
                  <c:v>20</c:v>
                </c:pt>
                <c:pt idx="2701">
                  <c:v>20</c:v>
                </c:pt>
                <c:pt idx="2702">
                  <c:v>22</c:v>
                </c:pt>
                <c:pt idx="2703">
                  <c:v>23</c:v>
                </c:pt>
                <c:pt idx="2704">
                  <c:v>22</c:v>
                </c:pt>
                <c:pt idx="2705">
                  <c:v>24</c:v>
                </c:pt>
                <c:pt idx="2706">
                  <c:v>26</c:v>
                </c:pt>
                <c:pt idx="2707">
                  <c:v>25</c:v>
                </c:pt>
                <c:pt idx="2708">
                  <c:v>24</c:v>
                </c:pt>
                <c:pt idx="2709">
                  <c:v>28</c:v>
                </c:pt>
                <c:pt idx="2710">
                  <c:v>26</c:v>
                </c:pt>
                <c:pt idx="2711">
                  <c:v>28</c:v>
                </c:pt>
                <c:pt idx="2712">
                  <c:v>30</c:v>
                </c:pt>
                <c:pt idx="2713">
                  <c:v>31</c:v>
                </c:pt>
                <c:pt idx="2714">
                  <c:v>31</c:v>
                </c:pt>
                <c:pt idx="2715">
                  <c:v>30</c:v>
                </c:pt>
                <c:pt idx="2716">
                  <c:v>31</c:v>
                </c:pt>
                <c:pt idx="2717">
                  <c:v>30</c:v>
                </c:pt>
                <c:pt idx="2718">
                  <c:v>25</c:v>
                </c:pt>
                <c:pt idx="2719">
                  <c:v>22</c:v>
                </c:pt>
                <c:pt idx="2720">
                  <c:v>26</c:v>
                </c:pt>
                <c:pt idx="2721">
                  <c:v>25</c:v>
                </c:pt>
                <c:pt idx="2722">
                  <c:v>27</c:v>
                </c:pt>
                <c:pt idx="2723">
                  <c:v>26</c:v>
                </c:pt>
                <c:pt idx="2724">
                  <c:v>34</c:v>
                </c:pt>
                <c:pt idx="2725">
                  <c:v>35</c:v>
                </c:pt>
                <c:pt idx="2726">
                  <c:v>31</c:v>
                </c:pt>
                <c:pt idx="2727">
                  <c:v>36</c:v>
                </c:pt>
                <c:pt idx="2728">
                  <c:v>37</c:v>
                </c:pt>
                <c:pt idx="2729">
                  <c:v>36</c:v>
                </c:pt>
                <c:pt idx="2730">
                  <c:v>41</c:v>
                </c:pt>
                <c:pt idx="2731">
                  <c:v>42</c:v>
                </c:pt>
                <c:pt idx="2732">
                  <c:v>42</c:v>
                </c:pt>
                <c:pt idx="2733">
                  <c:v>41</c:v>
                </c:pt>
                <c:pt idx="2734">
                  <c:v>36</c:v>
                </c:pt>
                <c:pt idx="2735">
                  <c:v>36</c:v>
                </c:pt>
                <c:pt idx="2736">
                  <c:v>36</c:v>
                </c:pt>
                <c:pt idx="2737">
                  <c:v>37</c:v>
                </c:pt>
                <c:pt idx="2738">
                  <c:v>38</c:v>
                </c:pt>
                <c:pt idx="2739">
                  <c:v>42</c:v>
                </c:pt>
                <c:pt idx="2740">
                  <c:v>44</c:v>
                </c:pt>
                <c:pt idx="2741">
                  <c:v>48</c:v>
                </c:pt>
                <c:pt idx="2742">
                  <c:v>49</c:v>
                </c:pt>
                <c:pt idx="2743">
                  <c:v>45</c:v>
                </c:pt>
                <c:pt idx="2744">
                  <c:v>43</c:v>
                </c:pt>
                <c:pt idx="2745">
                  <c:v>45</c:v>
                </c:pt>
                <c:pt idx="2746">
                  <c:v>46</c:v>
                </c:pt>
                <c:pt idx="2747">
                  <c:v>43</c:v>
                </c:pt>
                <c:pt idx="2748">
                  <c:v>45</c:v>
                </c:pt>
                <c:pt idx="2749">
                  <c:v>47</c:v>
                </c:pt>
                <c:pt idx="2750">
                  <c:v>49</c:v>
                </c:pt>
                <c:pt idx="2751">
                  <c:v>48</c:v>
                </c:pt>
                <c:pt idx="2752">
                  <c:v>51</c:v>
                </c:pt>
                <c:pt idx="2753">
                  <c:v>50</c:v>
                </c:pt>
                <c:pt idx="2754">
                  <c:v>47</c:v>
                </c:pt>
                <c:pt idx="2755">
                  <c:v>44</c:v>
                </c:pt>
                <c:pt idx="2756">
                  <c:v>43</c:v>
                </c:pt>
                <c:pt idx="2757">
                  <c:v>48</c:v>
                </c:pt>
                <c:pt idx="2758">
                  <c:v>53</c:v>
                </c:pt>
                <c:pt idx="2759">
                  <c:v>58</c:v>
                </c:pt>
                <c:pt idx="2760">
                  <c:v>59</c:v>
                </c:pt>
                <c:pt idx="2761">
                  <c:v>57</c:v>
                </c:pt>
                <c:pt idx="2762">
                  <c:v>58</c:v>
                </c:pt>
                <c:pt idx="2763">
                  <c:v>59</c:v>
                </c:pt>
                <c:pt idx="2764">
                  <c:v>59</c:v>
                </c:pt>
                <c:pt idx="2765">
                  <c:v>56</c:v>
                </c:pt>
                <c:pt idx="2766">
                  <c:v>58</c:v>
                </c:pt>
                <c:pt idx="2767">
                  <c:v>57</c:v>
                </c:pt>
                <c:pt idx="2768">
                  <c:v>58</c:v>
                </c:pt>
                <c:pt idx="2769">
                  <c:v>58</c:v>
                </c:pt>
                <c:pt idx="2770">
                  <c:v>57</c:v>
                </c:pt>
                <c:pt idx="2771">
                  <c:v>56</c:v>
                </c:pt>
                <c:pt idx="2772">
                  <c:v>56</c:v>
                </c:pt>
                <c:pt idx="2773">
                  <c:v>57</c:v>
                </c:pt>
                <c:pt idx="2774">
                  <c:v>59</c:v>
                </c:pt>
                <c:pt idx="2775">
                  <c:v>62</c:v>
                </c:pt>
                <c:pt idx="2776">
                  <c:v>63</c:v>
                </c:pt>
                <c:pt idx="2777">
                  <c:v>63</c:v>
                </c:pt>
                <c:pt idx="2778">
                  <c:v>61</c:v>
                </c:pt>
                <c:pt idx="2779">
                  <c:v>60</c:v>
                </c:pt>
                <c:pt idx="2780">
                  <c:v>58</c:v>
                </c:pt>
                <c:pt idx="2781">
                  <c:v>56</c:v>
                </c:pt>
                <c:pt idx="2782">
                  <c:v>60</c:v>
                </c:pt>
                <c:pt idx="2783">
                  <c:v>64</c:v>
                </c:pt>
                <c:pt idx="2784">
                  <c:v>67</c:v>
                </c:pt>
                <c:pt idx="2785">
                  <c:v>68</c:v>
                </c:pt>
                <c:pt idx="2786">
                  <c:v>72</c:v>
                </c:pt>
                <c:pt idx="2787">
                  <c:v>69</c:v>
                </c:pt>
                <c:pt idx="2788">
                  <c:v>68</c:v>
                </c:pt>
                <c:pt idx="2789">
                  <c:v>70</c:v>
                </c:pt>
                <c:pt idx="2790">
                  <c:v>69</c:v>
                </c:pt>
                <c:pt idx="2791">
                  <c:v>64</c:v>
                </c:pt>
                <c:pt idx="2792">
                  <c:v>63</c:v>
                </c:pt>
                <c:pt idx="2793">
                  <c:v>59</c:v>
                </c:pt>
                <c:pt idx="2794">
                  <c:v>59</c:v>
                </c:pt>
                <c:pt idx="2795">
                  <c:v>55</c:v>
                </c:pt>
                <c:pt idx="2796">
                  <c:v>60</c:v>
                </c:pt>
                <c:pt idx="2797">
                  <c:v>59</c:v>
                </c:pt>
                <c:pt idx="2798">
                  <c:v>59</c:v>
                </c:pt>
                <c:pt idx="2799">
                  <c:v>62</c:v>
                </c:pt>
                <c:pt idx="2800">
                  <c:v>63</c:v>
                </c:pt>
                <c:pt idx="2801">
                  <c:v>62</c:v>
                </c:pt>
                <c:pt idx="2802">
                  <c:v>60</c:v>
                </c:pt>
                <c:pt idx="2803">
                  <c:v>59</c:v>
                </c:pt>
                <c:pt idx="2804">
                  <c:v>60</c:v>
                </c:pt>
                <c:pt idx="2805">
                  <c:v>61</c:v>
                </c:pt>
                <c:pt idx="2806">
                  <c:v>58</c:v>
                </c:pt>
                <c:pt idx="2807">
                  <c:v>57</c:v>
                </c:pt>
                <c:pt idx="2808">
                  <c:v>61</c:v>
                </c:pt>
                <c:pt idx="2809">
                  <c:v>60</c:v>
                </c:pt>
                <c:pt idx="2810">
                  <c:v>59</c:v>
                </c:pt>
                <c:pt idx="2811">
                  <c:v>61</c:v>
                </c:pt>
                <c:pt idx="2812">
                  <c:v>59</c:v>
                </c:pt>
                <c:pt idx="2813">
                  <c:v>61</c:v>
                </c:pt>
                <c:pt idx="2814">
                  <c:v>60</c:v>
                </c:pt>
                <c:pt idx="2815">
                  <c:v>58</c:v>
                </c:pt>
                <c:pt idx="2816">
                  <c:v>56</c:v>
                </c:pt>
                <c:pt idx="2817">
                  <c:v>52</c:v>
                </c:pt>
                <c:pt idx="2818">
                  <c:v>52</c:v>
                </c:pt>
                <c:pt idx="2819">
                  <c:v>52</c:v>
                </c:pt>
                <c:pt idx="2820">
                  <c:v>53</c:v>
                </c:pt>
                <c:pt idx="2821">
                  <c:v>57</c:v>
                </c:pt>
                <c:pt idx="2822">
                  <c:v>57</c:v>
                </c:pt>
                <c:pt idx="2823">
                  <c:v>61</c:v>
                </c:pt>
                <c:pt idx="2824">
                  <c:v>60</c:v>
                </c:pt>
                <c:pt idx="2825">
                  <c:v>62</c:v>
                </c:pt>
                <c:pt idx="2826">
                  <c:v>59</c:v>
                </c:pt>
                <c:pt idx="2827">
                  <c:v>59</c:v>
                </c:pt>
                <c:pt idx="2828">
                  <c:v>59</c:v>
                </c:pt>
                <c:pt idx="2829">
                  <c:v>57</c:v>
                </c:pt>
                <c:pt idx="2830">
                  <c:v>58</c:v>
                </c:pt>
                <c:pt idx="2831">
                  <c:v>57</c:v>
                </c:pt>
                <c:pt idx="2832">
                  <c:v>61</c:v>
                </c:pt>
                <c:pt idx="2833">
                  <c:v>63</c:v>
                </c:pt>
                <c:pt idx="2834">
                  <c:v>64</c:v>
                </c:pt>
                <c:pt idx="2835">
                  <c:v>64</c:v>
                </c:pt>
                <c:pt idx="2836">
                  <c:v>66</c:v>
                </c:pt>
                <c:pt idx="2837">
                  <c:v>64</c:v>
                </c:pt>
                <c:pt idx="2838">
                  <c:v>67</c:v>
                </c:pt>
                <c:pt idx="2839">
                  <c:v>66</c:v>
                </c:pt>
                <c:pt idx="2840">
                  <c:v>65</c:v>
                </c:pt>
                <c:pt idx="2841">
                  <c:v>68</c:v>
                </c:pt>
                <c:pt idx="2842">
                  <c:v>69</c:v>
                </c:pt>
                <c:pt idx="2843">
                  <c:v>68</c:v>
                </c:pt>
                <c:pt idx="2844">
                  <c:v>72</c:v>
                </c:pt>
                <c:pt idx="2845">
                  <c:v>73</c:v>
                </c:pt>
                <c:pt idx="2846">
                  <c:v>71</c:v>
                </c:pt>
                <c:pt idx="2847">
                  <c:v>69</c:v>
                </c:pt>
                <c:pt idx="2848">
                  <c:v>66</c:v>
                </c:pt>
                <c:pt idx="2849">
                  <c:v>69</c:v>
                </c:pt>
                <c:pt idx="2850">
                  <c:v>70</c:v>
                </c:pt>
                <c:pt idx="2851">
                  <c:v>71</c:v>
                </c:pt>
                <c:pt idx="2852">
                  <c:v>70</c:v>
                </c:pt>
                <c:pt idx="2853">
                  <c:v>69</c:v>
                </c:pt>
                <c:pt idx="2854">
                  <c:v>70</c:v>
                </c:pt>
                <c:pt idx="2855">
                  <c:v>69</c:v>
                </c:pt>
                <c:pt idx="2856">
                  <c:v>69</c:v>
                </c:pt>
                <c:pt idx="2857">
                  <c:v>71</c:v>
                </c:pt>
                <c:pt idx="2858">
                  <c:v>64</c:v>
                </c:pt>
                <c:pt idx="2859">
                  <c:v>69</c:v>
                </c:pt>
                <c:pt idx="2860">
                  <c:v>64</c:v>
                </c:pt>
                <c:pt idx="2861">
                  <c:v>63</c:v>
                </c:pt>
                <c:pt idx="2862">
                  <c:v>61</c:v>
                </c:pt>
                <c:pt idx="2863">
                  <c:v>57</c:v>
                </c:pt>
                <c:pt idx="2864">
                  <c:v>59</c:v>
                </c:pt>
                <c:pt idx="2865">
                  <c:v>60</c:v>
                </c:pt>
                <c:pt idx="2866">
                  <c:v>61</c:v>
                </c:pt>
                <c:pt idx="2867">
                  <c:v>59</c:v>
                </c:pt>
                <c:pt idx="2868">
                  <c:v>57</c:v>
                </c:pt>
                <c:pt idx="2869">
                  <c:v>58</c:v>
                </c:pt>
                <c:pt idx="2870">
                  <c:v>57</c:v>
                </c:pt>
                <c:pt idx="2871">
                  <c:v>58</c:v>
                </c:pt>
                <c:pt idx="2872">
                  <c:v>60</c:v>
                </c:pt>
                <c:pt idx="2873">
                  <c:v>62</c:v>
                </c:pt>
                <c:pt idx="2874">
                  <c:v>62</c:v>
                </c:pt>
                <c:pt idx="2875">
                  <c:v>63</c:v>
                </c:pt>
                <c:pt idx="2876">
                  <c:v>65</c:v>
                </c:pt>
                <c:pt idx="2877">
                  <c:v>66</c:v>
                </c:pt>
                <c:pt idx="2878">
                  <c:v>65</c:v>
                </c:pt>
                <c:pt idx="2879">
                  <c:v>62</c:v>
                </c:pt>
                <c:pt idx="2880">
                  <c:v>64</c:v>
                </c:pt>
                <c:pt idx="2881">
                  <c:v>65</c:v>
                </c:pt>
                <c:pt idx="2882">
                  <c:v>65</c:v>
                </c:pt>
                <c:pt idx="2883">
                  <c:v>61</c:v>
                </c:pt>
                <c:pt idx="2884">
                  <c:v>60</c:v>
                </c:pt>
                <c:pt idx="2885">
                  <c:v>63</c:v>
                </c:pt>
                <c:pt idx="2886">
                  <c:v>62</c:v>
                </c:pt>
                <c:pt idx="2887">
                  <c:v>61</c:v>
                </c:pt>
                <c:pt idx="2888">
                  <c:v>57</c:v>
                </c:pt>
                <c:pt idx="2889">
                  <c:v>58</c:v>
                </c:pt>
                <c:pt idx="2890">
                  <c:v>57</c:v>
                </c:pt>
                <c:pt idx="2891">
                  <c:v>60</c:v>
                </c:pt>
                <c:pt idx="2892">
                  <c:v>64</c:v>
                </c:pt>
                <c:pt idx="2893">
                  <c:v>63</c:v>
                </c:pt>
                <c:pt idx="2894">
                  <c:v>61</c:v>
                </c:pt>
                <c:pt idx="2895">
                  <c:v>59</c:v>
                </c:pt>
                <c:pt idx="2896">
                  <c:v>57</c:v>
                </c:pt>
                <c:pt idx="2897">
                  <c:v>58</c:v>
                </c:pt>
                <c:pt idx="2898">
                  <c:v>57</c:v>
                </c:pt>
                <c:pt idx="2899">
                  <c:v>57</c:v>
                </c:pt>
                <c:pt idx="2900">
                  <c:v>59</c:v>
                </c:pt>
                <c:pt idx="2901">
                  <c:v>61</c:v>
                </c:pt>
                <c:pt idx="2902">
                  <c:v>59</c:v>
                </c:pt>
                <c:pt idx="2903">
                  <c:v>59</c:v>
                </c:pt>
                <c:pt idx="2904">
                  <c:v>62</c:v>
                </c:pt>
                <c:pt idx="2905">
                  <c:v>57</c:v>
                </c:pt>
                <c:pt idx="2906">
                  <c:v>58</c:v>
                </c:pt>
                <c:pt idx="2907">
                  <c:v>58</c:v>
                </c:pt>
                <c:pt idx="2908">
                  <c:v>59</c:v>
                </c:pt>
                <c:pt idx="2909">
                  <c:v>56</c:v>
                </c:pt>
                <c:pt idx="2910">
                  <c:v>55</c:v>
                </c:pt>
                <c:pt idx="2911">
                  <c:v>55</c:v>
                </c:pt>
                <c:pt idx="2912">
                  <c:v>57</c:v>
                </c:pt>
                <c:pt idx="2913">
                  <c:v>53</c:v>
                </c:pt>
                <c:pt idx="2914">
                  <c:v>54</c:v>
                </c:pt>
                <c:pt idx="2915">
                  <c:v>52</c:v>
                </c:pt>
                <c:pt idx="2916">
                  <c:v>53</c:v>
                </c:pt>
                <c:pt idx="2917">
                  <c:v>55</c:v>
                </c:pt>
                <c:pt idx="2918">
                  <c:v>56</c:v>
                </c:pt>
                <c:pt idx="2919">
                  <c:v>53</c:v>
                </c:pt>
                <c:pt idx="2920">
                  <c:v>48</c:v>
                </c:pt>
                <c:pt idx="2921">
                  <c:v>48</c:v>
                </c:pt>
                <c:pt idx="2922">
                  <c:v>46</c:v>
                </c:pt>
                <c:pt idx="2923">
                  <c:v>41</c:v>
                </c:pt>
                <c:pt idx="2924">
                  <c:v>45</c:v>
                </c:pt>
                <c:pt idx="2925">
                  <c:v>47</c:v>
                </c:pt>
                <c:pt idx="2926">
                  <c:v>49</c:v>
                </c:pt>
                <c:pt idx="2927">
                  <c:v>50</c:v>
                </c:pt>
                <c:pt idx="2928">
                  <c:v>48</c:v>
                </c:pt>
                <c:pt idx="2929">
                  <c:v>54</c:v>
                </c:pt>
                <c:pt idx="2930">
                  <c:v>52</c:v>
                </c:pt>
                <c:pt idx="2931">
                  <c:v>54</c:v>
                </c:pt>
                <c:pt idx="2932">
                  <c:v>52</c:v>
                </c:pt>
                <c:pt idx="2933">
                  <c:v>51</c:v>
                </c:pt>
                <c:pt idx="2934">
                  <c:v>52</c:v>
                </c:pt>
                <c:pt idx="2935">
                  <c:v>51</c:v>
                </c:pt>
                <c:pt idx="2936">
                  <c:v>51</c:v>
                </c:pt>
                <c:pt idx="2937">
                  <c:v>54</c:v>
                </c:pt>
                <c:pt idx="2938">
                  <c:v>54</c:v>
                </c:pt>
                <c:pt idx="2939">
                  <c:v>59</c:v>
                </c:pt>
                <c:pt idx="2940">
                  <c:v>59</c:v>
                </c:pt>
                <c:pt idx="2941">
                  <c:v>58</c:v>
                </c:pt>
                <c:pt idx="2942">
                  <c:v>61</c:v>
                </c:pt>
                <c:pt idx="2943">
                  <c:v>62</c:v>
                </c:pt>
                <c:pt idx="2944">
                  <c:v>57</c:v>
                </c:pt>
                <c:pt idx="2945">
                  <c:v>54</c:v>
                </c:pt>
                <c:pt idx="2946">
                  <c:v>53</c:v>
                </c:pt>
                <c:pt idx="2947">
                  <c:v>55</c:v>
                </c:pt>
                <c:pt idx="2948">
                  <c:v>52</c:v>
                </c:pt>
                <c:pt idx="2949">
                  <c:v>51</c:v>
                </c:pt>
                <c:pt idx="2950">
                  <c:v>50</c:v>
                </c:pt>
                <c:pt idx="2951">
                  <c:v>53</c:v>
                </c:pt>
                <c:pt idx="2952">
                  <c:v>53</c:v>
                </c:pt>
                <c:pt idx="2953">
                  <c:v>49</c:v>
                </c:pt>
                <c:pt idx="2954">
                  <c:v>48</c:v>
                </c:pt>
                <c:pt idx="2955">
                  <c:v>46</c:v>
                </c:pt>
                <c:pt idx="2956">
                  <c:v>50</c:v>
                </c:pt>
                <c:pt idx="2957">
                  <c:v>42</c:v>
                </c:pt>
                <c:pt idx="2958">
                  <c:v>43</c:v>
                </c:pt>
                <c:pt idx="2959">
                  <c:v>43</c:v>
                </c:pt>
                <c:pt idx="2960">
                  <c:v>44</c:v>
                </c:pt>
                <c:pt idx="2961">
                  <c:v>40</c:v>
                </c:pt>
                <c:pt idx="2962">
                  <c:v>40</c:v>
                </c:pt>
                <c:pt idx="2963">
                  <c:v>37</c:v>
                </c:pt>
                <c:pt idx="2964">
                  <c:v>38</c:v>
                </c:pt>
                <c:pt idx="2965">
                  <c:v>40</c:v>
                </c:pt>
                <c:pt idx="2966">
                  <c:v>41</c:v>
                </c:pt>
                <c:pt idx="2967">
                  <c:v>43</c:v>
                </c:pt>
                <c:pt idx="2968">
                  <c:v>39</c:v>
                </c:pt>
                <c:pt idx="2969">
                  <c:v>43</c:v>
                </c:pt>
                <c:pt idx="2970">
                  <c:v>44</c:v>
                </c:pt>
                <c:pt idx="2971">
                  <c:v>46</c:v>
                </c:pt>
                <c:pt idx="2972">
                  <c:v>46</c:v>
                </c:pt>
                <c:pt idx="2973">
                  <c:v>46</c:v>
                </c:pt>
                <c:pt idx="2974">
                  <c:v>49</c:v>
                </c:pt>
                <c:pt idx="2975">
                  <c:v>49</c:v>
                </c:pt>
                <c:pt idx="2976">
                  <c:v>47</c:v>
                </c:pt>
                <c:pt idx="2977">
                  <c:v>44</c:v>
                </c:pt>
                <c:pt idx="2978">
                  <c:v>43</c:v>
                </c:pt>
                <c:pt idx="2979">
                  <c:v>42</c:v>
                </c:pt>
                <c:pt idx="2980">
                  <c:v>42</c:v>
                </c:pt>
                <c:pt idx="2981">
                  <c:v>43</c:v>
                </c:pt>
                <c:pt idx="2982">
                  <c:v>43</c:v>
                </c:pt>
                <c:pt idx="2983">
                  <c:v>41</c:v>
                </c:pt>
                <c:pt idx="2984">
                  <c:v>41</c:v>
                </c:pt>
                <c:pt idx="2985">
                  <c:v>45</c:v>
                </c:pt>
                <c:pt idx="2986">
                  <c:v>48</c:v>
                </c:pt>
                <c:pt idx="2987">
                  <c:v>52</c:v>
                </c:pt>
                <c:pt idx="2988">
                  <c:v>50</c:v>
                </c:pt>
                <c:pt idx="2989">
                  <c:v>50</c:v>
                </c:pt>
                <c:pt idx="2990">
                  <c:v>48</c:v>
                </c:pt>
                <c:pt idx="2991">
                  <c:v>44</c:v>
                </c:pt>
                <c:pt idx="2992">
                  <c:v>48</c:v>
                </c:pt>
                <c:pt idx="2993">
                  <c:v>51</c:v>
                </c:pt>
                <c:pt idx="2994">
                  <c:v>50</c:v>
                </c:pt>
                <c:pt idx="2995">
                  <c:v>48</c:v>
                </c:pt>
                <c:pt idx="2996">
                  <c:v>47</c:v>
                </c:pt>
                <c:pt idx="2997">
                  <c:v>48</c:v>
                </c:pt>
                <c:pt idx="2998">
                  <c:v>47</c:v>
                </c:pt>
                <c:pt idx="2999">
                  <c:v>49</c:v>
                </c:pt>
                <c:pt idx="3000">
                  <c:v>51</c:v>
                </c:pt>
                <c:pt idx="3001">
                  <c:v>50</c:v>
                </c:pt>
                <c:pt idx="3002">
                  <c:v>51</c:v>
                </c:pt>
                <c:pt idx="3003">
                  <c:v>48</c:v>
                </c:pt>
                <c:pt idx="3004">
                  <c:v>51</c:v>
                </c:pt>
                <c:pt idx="3005">
                  <c:v>50</c:v>
                </c:pt>
                <c:pt idx="3006">
                  <c:v>52</c:v>
                </c:pt>
                <c:pt idx="3007">
                  <c:v>52</c:v>
                </c:pt>
                <c:pt idx="3008">
                  <c:v>50</c:v>
                </c:pt>
                <c:pt idx="3009">
                  <c:v>48</c:v>
                </c:pt>
                <c:pt idx="3010">
                  <c:v>46</c:v>
                </c:pt>
                <c:pt idx="3011">
                  <c:v>50</c:v>
                </c:pt>
                <c:pt idx="3012">
                  <c:v>50</c:v>
                </c:pt>
                <c:pt idx="3013">
                  <c:v>51</c:v>
                </c:pt>
                <c:pt idx="3014">
                  <c:v>49</c:v>
                </c:pt>
                <c:pt idx="3015">
                  <c:v>48</c:v>
                </c:pt>
                <c:pt idx="3016">
                  <c:v>44</c:v>
                </c:pt>
                <c:pt idx="3017">
                  <c:v>43</c:v>
                </c:pt>
                <c:pt idx="3018">
                  <c:v>43</c:v>
                </c:pt>
                <c:pt idx="3019">
                  <c:v>46</c:v>
                </c:pt>
                <c:pt idx="3020">
                  <c:v>44</c:v>
                </c:pt>
                <c:pt idx="3021">
                  <c:v>46</c:v>
                </c:pt>
                <c:pt idx="3022">
                  <c:v>46</c:v>
                </c:pt>
                <c:pt idx="3023">
                  <c:v>48</c:v>
                </c:pt>
                <c:pt idx="3024">
                  <c:v>50</c:v>
                </c:pt>
                <c:pt idx="3025">
                  <c:v>49</c:v>
                </c:pt>
                <c:pt idx="3026">
                  <c:v>45</c:v>
                </c:pt>
                <c:pt idx="3027">
                  <c:v>46</c:v>
                </c:pt>
                <c:pt idx="3028">
                  <c:v>44</c:v>
                </c:pt>
                <c:pt idx="3029">
                  <c:v>43</c:v>
                </c:pt>
                <c:pt idx="3030">
                  <c:v>43</c:v>
                </c:pt>
                <c:pt idx="3031">
                  <c:v>44</c:v>
                </c:pt>
                <c:pt idx="3032">
                  <c:v>45</c:v>
                </c:pt>
                <c:pt idx="3033">
                  <c:v>47</c:v>
                </c:pt>
                <c:pt idx="3034">
                  <c:v>45</c:v>
                </c:pt>
                <c:pt idx="3035">
                  <c:v>43</c:v>
                </c:pt>
                <c:pt idx="3036">
                  <c:v>45</c:v>
                </c:pt>
                <c:pt idx="3037">
                  <c:v>46</c:v>
                </c:pt>
                <c:pt idx="3038">
                  <c:v>42</c:v>
                </c:pt>
                <c:pt idx="3039">
                  <c:v>40</c:v>
                </c:pt>
                <c:pt idx="3040">
                  <c:v>43</c:v>
                </c:pt>
                <c:pt idx="3041">
                  <c:v>45</c:v>
                </c:pt>
                <c:pt idx="3042">
                  <c:v>44</c:v>
                </c:pt>
                <c:pt idx="3043">
                  <c:v>43</c:v>
                </c:pt>
                <c:pt idx="3044">
                  <c:v>44</c:v>
                </c:pt>
                <c:pt idx="3045">
                  <c:v>45</c:v>
                </c:pt>
                <c:pt idx="3046">
                  <c:v>40</c:v>
                </c:pt>
                <c:pt idx="3047">
                  <c:v>41</c:v>
                </c:pt>
                <c:pt idx="3048">
                  <c:v>42</c:v>
                </c:pt>
                <c:pt idx="3049">
                  <c:v>46</c:v>
                </c:pt>
                <c:pt idx="3050">
                  <c:v>47</c:v>
                </c:pt>
                <c:pt idx="3051">
                  <c:v>51</c:v>
                </c:pt>
                <c:pt idx="3052">
                  <c:v>50</c:v>
                </c:pt>
                <c:pt idx="3053">
                  <c:v>51</c:v>
                </c:pt>
                <c:pt idx="3054">
                  <c:v>51</c:v>
                </c:pt>
                <c:pt idx="3055">
                  <c:v>56</c:v>
                </c:pt>
                <c:pt idx="3056">
                  <c:v>52</c:v>
                </c:pt>
                <c:pt idx="3057">
                  <c:v>50</c:v>
                </c:pt>
                <c:pt idx="3058">
                  <c:v>56</c:v>
                </c:pt>
                <c:pt idx="3059">
                  <c:v>57</c:v>
                </c:pt>
                <c:pt idx="3060">
                  <c:v>56</c:v>
                </c:pt>
                <c:pt idx="3061">
                  <c:v>56</c:v>
                </c:pt>
                <c:pt idx="3062">
                  <c:v>55</c:v>
                </c:pt>
                <c:pt idx="3063">
                  <c:v>54</c:v>
                </c:pt>
                <c:pt idx="3064">
                  <c:v>53</c:v>
                </c:pt>
                <c:pt idx="3065">
                  <c:v>49</c:v>
                </c:pt>
                <c:pt idx="3066">
                  <c:v>53</c:v>
                </c:pt>
                <c:pt idx="3067">
                  <c:v>55</c:v>
                </c:pt>
                <c:pt idx="3068">
                  <c:v>58</c:v>
                </c:pt>
                <c:pt idx="3069">
                  <c:v>59</c:v>
                </c:pt>
                <c:pt idx="3070">
                  <c:v>59</c:v>
                </c:pt>
                <c:pt idx="3071">
                  <c:v>59</c:v>
                </c:pt>
                <c:pt idx="3072">
                  <c:v>55</c:v>
                </c:pt>
                <c:pt idx="3073">
                  <c:v>48</c:v>
                </c:pt>
                <c:pt idx="3074">
                  <c:v>47</c:v>
                </c:pt>
                <c:pt idx="3075">
                  <c:v>43</c:v>
                </c:pt>
                <c:pt idx="3076">
                  <c:v>42</c:v>
                </c:pt>
                <c:pt idx="3077">
                  <c:v>36</c:v>
                </c:pt>
                <c:pt idx="3078">
                  <c:v>38</c:v>
                </c:pt>
                <c:pt idx="3079">
                  <c:v>37</c:v>
                </c:pt>
                <c:pt idx="3080">
                  <c:v>34</c:v>
                </c:pt>
                <c:pt idx="3081">
                  <c:v>30</c:v>
                </c:pt>
                <c:pt idx="3082">
                  <c:v>33</c:v>
                </c:pt>
                <c:pt idx="3083">
                  <c:v>35</c:v>
                </c:pt>
                <c:pt idx="3084">
                  <c:v>33</c:v>
                </c:pt>
                <c:pt idx="3085">
                  <c:v>29</c:v>
                </c:pt>
                <c:pt idx="3086">
                  <c:v>31</c:v>
                </c:pt>
                <c:pt idx="3087">
                  <c:v>26</c:v>
                </c:pt>
                <c:pt idx="3088">
                  <c:v>24</c:v>
                </c:pt>
                <c:pt idx="3089">
                  <c:v>24</c:v>
                </c:pt>
                <c:pt idx="3090">
                  <c:v>26</c:v>
                </c:pt>
                <c:pt idx="3091">
                  <c:v>26</c:v>
                </c:pt>
                <c:pt idx="3092">
                  <c:v>24</c:v>
                </c:pt>
                <c:pt idx="3093">
                  <c:v>22</c:v>
                </c:pt>
                <c:pt idx="3094">
                  <c:v>22</c:v>
                </c:pt>
                <c:pt idx="3095">
                  <c:v>22</c:v>
                </c:pt>
                <c:pt idx="3096">
                  <c:v>20</c:v>
                </c:pt>
                <c:pt idx="3097">
                  <c:v>18</c:v>
                </c:pt>
                <c:pt idx="3098">
                  <c:v>15</c:v>
                </c:pt>
                <c:pt idx="3099">
                  <c:v>12</c:v>
                </c:pt>
                <c:pt idx="3100">
                  <c:v>10</c:v>
                </c:pt>
                <c:pt idx="3101">
                  <c:v>11</c:v>
                </c:pt>
                <c:pt idx="3102">
                  <c:v>10</c:v>
                </c:pt>
                <c:pt idx="3103">
                  <c:v>10</c:v>
                </c:pt>
                <c:pt idx="3104">
                  <c:v>11</c:v>
                </c:pt>
                <c:pt idx="3105">
                  <c:v>13</c:v>
                </c:pt>
                <c:pt idx="3106">
                  <c:v>11</c:v>
                </c:pt>
                <c:pt idx="3107">
                  <c:v>10</c:v>
                </c:pt>
                <c:pt idx="3108">
                  <c:v>8</c:v>
                </c:pt>
                <c:pt idx="3109">
                  <c:v>7</c:v>
                </c:pt>
                <c:pt idx="3110">
                  <c:v>8</c:v>
                </c:pt>
                <c:pt idx="3111">
                  <c:v>11</c:v>
                </c:pt>
                <c:pt idx="3112">
                  <c:v>12</c:v>
                </c:pt>
                <c:pt idx="3113">
                  <c:v>14</c:v>
                </c:pt>
                <c:pt idx="3114">
                  <c:v>15</c:v>
                </c:pt>
                <c:pt idx="3115">
                  <c:v>11</c:v>
                </c:pt>
                <c:pt idx="3116">
                  <c:v>10</c:v>
                </c:pt>
                <c:pt idx="3117">
                  <c:v>10</c:v>
                </c:pt>
                <c:pt idx="3118">
                  <c:v>9</c:v>
                </c:pt>
                <c:pt idx="3119">
                  <c:v>11</c:v>
                </c:pt>
                <c:pt idx="3120">
                  <c:v>10</c:v>
                </c:pt>
                <c:pt idx="3121">
                  <c:v>10</c:v>
                </c:pt>
                <c:pt idx="3122">
                  <c:v>11</c:v>
                </c:pt>
                <c:pt idx="3123">
                  <c:v>9</c:v>
                </c:pt>
                <c:pt idx="3124">
                  <c:v>10</c:v>
                </c:pt>
                <c:pt idx="3125">
                  <c:v>10</c:v>
                </c:pt>
                <c:pt idx="3126">
                  <c:v>10</c:v>
                </c:pt>
                <c:pt idx="3127">
                  <c:v>11</c:v>
                </c:pt>
                <c:pt idx="3128">
                  <c:v>12</c:v>
                </c:pt>
                <c:pt idx="3129">
                  <c:v>13</c:v>
                </c:pt>
                <c:pt idx="3130">
                  <c:v>10</c:v>
                </c:pt>
                <c:pt idx="3131">
                  <c:v>12</c:v>
                </c:pt>
                <c:pt idx="3132">
                  <c:v>14</c:v>
                </c:pt>
                <c:pt idx="3133">
                  <c:v>11</c:v>
                </c:pt>
                <c:pt idx="3134">
                  <c:v>11</c:v>
                </c:pt>
                <c:pt idx="3135">
                  <c:v>13</c:v>
                </c:pt>
                <c:pt idx="3136">
                  <c:v>14</c:v>
                </c:pt>
                <c:pt idx="3137">
                  <c:v>12</c:v>
                </c:pt>
                <c:pt idx="3138">
                  <c:v>15</c:v>
                </c:pt>
                <c:pt idx="3139">
                  <c:v>15</c:v>
                </c:pt>
                <c:pt idx="3140">
                  <c:v>12</c:v>
                </c:pt>
                <c:pt idx="3141">
                  <c:v>10</c:v>
                </c:pt>
                <c:pt idx="3142">
                  <c:v>9</c:v>
                </c:pt>
                <c:pt idx="3143">
                  <c:v>11</c:v>
                </c:pt>
                <c:pt idx="3144">
                  <c:v>9</c:v>
                </c:pt>
                <c:pt idx="3145">
                  <c:v>12</c:v>
                </c:pt>
                <c:pt idx="3146">
                  <c:v>9</c:v>
                </c:pt>
                <c:pt idx="3147">
                  <c:v>8</c:v>
                </c:pt>
                <c:pt idx="3148">
                  <c:v>6</c:v>
                </c:pt>
                <c:pt idx="3149">
                  <c:v>5</c:v>
                </c:pt>
                <c:pt idx="3150">
                  <c:v>6</c:v>
                </c:pt>
                <c:pt idx="3151">
                  <c:v>5</c:v>
                </c:pt>
                <c:pt idx="3152">
                  <c:v>5</c:v>
                </c:pt>
                <c:pt idx="3153">
                  <c:v>2</c:v>
                </c:pt>
                <c:pt idx="3154">
                  <c:v>2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</c:numCache>
            </c:numRef>
          </c:val>
          <c:smooth val="0"/>
        </c:ser>
        <c:ser>
          <c:idx val="27"/>
          <c:order val="27"/>
          <c:marker>
            <c:symbol val="none"/>
          </c:marker>
          <c:val>
            <c:numRef>
              <c:f>Sheet1!$AE$2:$AE$4002</c:f>
              <c:numCache>
                <c:formatCode>General</c:formatCode>
                <c:ptCount val="4001"/>
                <c:pt idx="2164">
                  <c:v>1</c:v>
                </c:pt>
                <c:pt idx="2165">
                  <c:v>2</c:v>
                </c:pt>
                <c:pt idx="2166">
                  <c:v>1</c:v>
                </c:pt>
                <c:pt idx="2167">
                  <c:v>1</c:v>
                </c:pt>
                <c:pt idx="2168">
                  <c:v>2</c:v>
                </c:pt>
                <c:pt idx="2169">
                  <c:v>2</c:v>
                </c:pt>
                <c:pt idx="2170">
                  <c:v>2</c:v>
                </c:pt>
                <c:pt idx="2171">
                  <c:v>2</c:v>
                </c:pt>
                <c:pt idx="2172">
                  <c:v>2</c:v>
                </c:pt>
                <c:pt idx="2173">
                  <c:v>1</c:v>
                </c:pt>
                <c:pt idx="2174">
                  <c:v>2</c:v>
                </c:pt>
                <c:pt idx="2175">
                  <c:v>2</c:v>
                </c:pt>
                <c:pt idx="2176">
                  <c:v>4</c:v>
                </c:pt>
                <c:pt idx="2177">
                  <c:v>4</c:v>
                </c:pt>
                <c:pt idx="2178">
                  <c:v>4</c:v>
                </c:pt>
                <c:pt idx="2179">
                  <c:v>5</c:v>
                </c:pt>
                <c:pt idx="2180">
                  <c:v>5</c:v>
                </c:pt>
                <c:pt idx="2181">
                  <c:v>5</c:v>
                </c:pt>
                <c:pt idx="2182">
                  <c:v>5</c:v>
                </c:pt>
                <c:pt idx="2183">
                  <c:v>3</c:v>
                </c:pt>
                <c:pt idx="2184">
                  <c:v>3</c:v>
                </c:pt>
                <c:pt idx="2185">
                  <c:v>2</c:v>
                </c:pt>
                <c:pt idx="2186">
                  <c:v>3</c:v>
                </c:pt>
                <c:pt idx="2187">
                  <c:v>3</c:v>
                </c:pt>
                <c:pt idx="2188">
                  <c:v>4</c:v>
                </c:pt>
                <c:pt idx="2189">
                  <c:v>5</c:v>
                </c:pt>
                <c:pt idx="2190">
                  <c:v>6</c:v>
                </c:pt>
                <c:pt idx="2191">
                  <c:v>5</c:v>
                </c:pt>
                <c:pt idx="2192">
                  <c:v>4</c:v>
                </c:pt>
                <c:pt idx="2193">
                  <c:v>4</c:v>
                </c:pt>
                <c:pt idx="2194">
                  <c:v>3</c:v>
                </c:pt>
                <c:pt idx="2195">
                  <c:v>3</c:v>
                </c:pt>
                <c:pt idx="2196">
                  <c:v>2</c:v>
                </c:pt>
                <c:pt idx="2197">
                  <c:v>2</c:v>
                </c:pt>
                <c:pt idx="2198">
                  <c:v>2</c:v>
                </c:pt>
                <c:pt idx="2199">
                  <c:v>2</c:v>
                </c:pt>
                <c:pt idx="2200">
                  <c:v>3</c:v>
                </c:pt>
                <c:pt idx="2201">
                  <c:v>6</c:v>
                </c:pt>
                <c:pt idx="2202">
                  <c:v>6</c:v>
                </c:pt>
                <c:pt idx="2203">
                  <c:v>6</c:v>
                </c:pt>
                <c:pt idx="2204">
                  <c:v>6</c:v>
                </c:pt>
                <c:pt idx="2205">
                  <c:v>7</c:v>
                </c:pt>
                <c:pt idx="2206">
                  <c:v>7</c:v>
                </c:pt>
                <c:pt idx="2207">
                  <c:v>7</c:v>
                </c:pt>
                <c:pt idx="2208">
                  <c:v>8</c:v>
                </c:pt>
                <c:pt idx="2209">
                  <c:v>7</c:v>
                </c:pt>
                <c:pt idx="2210">
                  <c:v>8</c:v>
                </c:pt>
                <c:pt idx="2211">
                  <c:v>9</c:v>
                </c:pt>
                <c:pt idx="2212">
                  <c:v>8</c:v>
                </c:pt>
                <c:pt idx="2213">
                  <c:v>10</c:v>
                </c:pt>
                <c:pt idx="2214">
                  <c:v>9</c:v>
                </c:pt>
                <c:pt idx="2215">
                  <c:v>9</c:v>
                </c:pt>
                <c:pt idx="2216">
                  <c:v>8</c:v>
                </c:pt>
                <c:pt idx="2217">
                  <c:v>7</c:v>
                </c:pt>
                <c:pt idx="2218">
                  <c:v>6</c:v>
                </c:pt>
                <c:pt idx="2219">
                  <c:v>6</c:v>
                </c:pt>
                <c:pt idx="2220">
                  <c:v>8</c:v>
                </c:pt>
                <c:pt idx="2221">
                  <c:v>7</c:v>
                </c:pt>
                <c:pt idx="2222">
                  <c:v>8</c:v>
                </c:pt>
                <c:pt idx="2223">
                  <c:v>8</c:v>
                </c:pt>
                <c:pt idx="2224">
                  <c:v>9</c:v>
                </c:pt>
                <c:pt idx="2225">
                  <c:v>10</c:v>
                </c:pt>
                <c:pt idx="2226">
                  <c:v>11</c:v>
                </c:pt>
                <c:pt idx="2227">
                  <c:v>10</c:v>
                </c:pt>
                <c:pt idx="2228">
                  <c:v>10</c:v>
                </c:pt>
                <c:pt idx="2229">
                  <c:v>10</c:v>
                </c:pt>
                <c:pt idx="2230">
                  <c:v>11</c:v>
                </c:pt>
                <c:pt idx="2231">
                  <c:v>11</c:v>
                </c:pt>
                <c:pt idx="2232">
                  <c:v>11</c:v>
                </c:pt>
                <c:pt idx="2233">
                  <c:v>14</c:v>
                </c:pt>
                <c:pt idx="2234">
                  <c:v>12</c:v>
                </c:pt>
                <c:pt idx="2235">
                  <c:v>13</c:v>
                </c:pt>
                <c:pt idx="2236">
                  <c:v>13</c:v>
                </c:pt>
                <c:pt idx="2237">
                  <c:v>13</c:v>
                </c:pt>
                <c:pt idx="2238">
                  <c:v>11</c:v>
                </c:pt>
                <c:pt idx="2239">
                  <c:v>11</c:v>
                </c:pt>
                <c:pt idx="2240">
                  <c:v>8</c:v>
                </c:pt>
                <c:pt idx="2241">
                  <c:v>8</c:v>
                </c:pt>
                <c:pt idx="2242">
                  <c:v>7</c:v>
                </c:pt>
                <c:pt idx="2243">
                  <c:v>9</c:v>
                </c:pt>
                <c:pt idx="2244">
                  <c:v>11</c:v>
                </c:pt>
                <c:pt idx="2245">
                  <c:v>10</c:v>
                </c:pt>
                <c:pt idx="2246">
                  <c:v>7</c:v>
                </c:pt>
                <c:pt idx="2247">
                  <c:v>6</c:v>
                </c:pt>
                <c:pt idx="2248">
                  <c:v>7</c:v>
                </c:pt>
                <c:pt idx="2249">
                  <c:v>7</c:v>
                </c:pt>
                <c:pt idx="2250">
                  <c:v>8</c:v>
                </c:pt>
                <c:pt idx="2251">
                  <c:v>7</c:v>
                </c:pt>
                <c:pt idx="2252">
                  <c:v>8</c:v>
                </c:pt>
                <c:pt idx="2253">
                  <c:v>7</c:v>
                </c:pt>
                <c:pt idx="2254">
                  <c:v>6</c:v>
                </c:pt>
                <c:pt idx="2255">
                  <c:v>7</c:v>
                </c:pt>
                <c:pt idx="2256">
                  <c:v>7</c:v>
                </c:pt>
                <c:pt idx="2257">
                  <c:v>8</c:v>
                </c:pt>
                <c:pt idx="2258">
                  <c:v>8</c:v>
                </c:pt>
                <c:pt idx="2259">
                  <c:v>8</c:v>
                </c:pt>
                <c:pt idx="2260">
                  <c:v>9</c:v>
                </c:pt>
                <c:pt idx="2261">
                  <c:v>11</c:v>
                </c:pt>
                <c:pt idx="2262">
                  <c:v>9</c:v>
                </c:pt>
                <c:pt idx="2263">
                  <c:v>9</c:v>
                </c:pt>
                <c:pt idx="2264">
                  <c:v>9</c:v>
                </c:pt>
                <c:pt idx="2265">
                  <c:v>10</c:v>
                </c:pt>
                <c:pt idx="2266">
                  <c:v>7</c:v>
                </c:pt>
                <c:pt idx="2267">
                  <c:v>8</c:v>
                </c:pt>
                <c:pt idx="2268">
                  <c:v>9</c:v>
                </c:pt>
                <c:pt idx="2269">
                  <c:v>9</c:v>
                </c:pt>
                <c:pt idx="2270">
                  <c:v>8</c:v>
                </c:pt>
                <c:pt idx="2271">
                  <c:v>9</c:v>
                </c:pt>
                <c:pt idx="2272">
                  <c:v>9</c:v>
                </c:pt>
                <c:pt idx="2273">
                  <c:v>10</c:v>
                </c:pt>
                <c:pt idx="2274">
                  <c:v>10</c:v>
                </c:pt>
                <c:pt idx="2275">
                  <c:v>10</c:v>
                </c:pt>
                <c:pt idx="2276">
                  <c:v>11</c:v>
                </c:pt>
                <c:pt idx="2277">
                  <c:v>8</c:v>
                </c:pt>
                <c:pt idx="2278">
                  <c:v>8</c:v>
                </c:pt>
                <c:pt idx="2279">
                  <c:v>11</c:v>
                </c:pt>
                <c:pt idx="2280">
                  <c:v>12</c:v>
                </c:pt>
                <c:pt idx="2281">
                  <c:v>12</c:v>
                </c:pt>
                <c:pt idx="2282">
                  <c:v>12</c:v>
                </c:pt>
                <c:pt idx="2283">
                  <c:v>14</c:v>
                </c:pt>
                <c:pt idx="2284">
                  <c:v>18</c:v>
                </c:pt>
                <c:pt idx="2285">
                  <c:v>14</c:v>
                </c:pt>
                <c:pt idx="2286">
                  <c:v>14</c:v>
                </c:pt>
                <c:pt idx="2287">
                  <c:v>14</c:v>
                </c:pt>
                <c:pt idx="2288">
                  <c:v>14</c:v>
                </c:pt>
                <c:pt idx="2289">
                  <c:v>12</c:v>
                </c:pt>
                <c:pt idx="2290">
                  <c:v>12</c:v>
                </c:pt>
                <c:pt idx="2291">
                  <c:v>13</c:v>
                </c:pt>
                <c:pt idx="2292">
                  <c:v>12</c:v>
                </c:pt>
                <c:pt idx="2293">
                  <c:v>10</c:v>
                </c:pt>
                <c:pt idx="2294">
                  <c:v>10</c:v>
                </c:pt>
                <c:pt idx="2295">
                  <c:v>10</c:v>
                </c:pt>
                <c:pt idx="2296">
                  <c:v>10</c:v>
                </c:pt>
                <c:pt idx="2297">
                  <c:v>12</c:v>
                </c:pt>
                <c:pt idx="2298">
                  <c:v>11</c:v>
                </c:pt>
                <c:pt idx="2299">
                  <c:v>14</c:v>
                </c:pt>
                <c:pt idx="2300">
                  <c:v>14</c:v>
                </c:pt>
                <c:pt idx="2301">
                  <c:v>15</c:v>
                </c:pt>
                <c:pt idx="2302">
                  <c:v>12</c:v>
                </c:pt>
                <c:pt idx="2303">
                  <c:v>13</c:v>
                </c:pt>
                <c:pt idx="2304">
                  <c:v>9</c:v>
                </c:pt>
                <c:pt idx="2305">
                  <c:v>10</c:v>
                </c:pt>
                <c:pt idx="2306">
                  <c:v>9</c:v>
                </c:pt>
                <c:pt idx="2307">
                  <c:v>11</c:v>
                </c:pt>
                <c:pt idx="2308">
                  <c:v>10</c:v>
                </c:pt>
                <c:pt idx="2309">
                  <c:v>12</c:v>
                </c:pt>
                <c:pt idx="2310">
                  <c:v>13</c:v>
                </c:pt>
                <c:pt idx="2311">
                  <c:v>12</c:v>
                </c:pt>
                <c:pt idx="2312">
                  <c:v>13</c:v>
                </c:pt>
                <c:pt idx="2313">
                  <c:v>12</c:v>
                </c:pt>
                <c:pt idx="2314">
                  <c:v>12</c:v>
                </c:pt>
                <c:pt idx="2315">
                  <c:v>12</c:v>
                </c:pt>
                <c:pt idx="2316">
                  <c:v>12</c:v>
                </c:pt>
                <c:pt idx="2317">
                  <c:v>13</c:v>
                </c:pt>
                <c:pt idx="2318">
                  <c:v>13</c:v>
                </c:pt>
                <c:pt idx="2319">
                  <c:v>10</c:v>
                </c:pt>
                <c:pt idx="2320">
                  <c:v>11</c:v>
                </c:pt>
                <c:pt idx="2321">
                  <c:v>12</c:v>
                </c:pt>
                <c:pt idx="2322">
                  <c:v>10</c:v>
                </c:pt>
                <c:pt idx="2323">
                  <c:v>11</c:v>
                </c:pt>
                <c:pt idx="2324">
                  <c:v>15</c:v>
                </c:pt>
                <c:pt idx="2325">
                  <c:v>14</c:v>
                </c:pt>
                <c:pt idx="2326">
                  <c:v>15</c:v>
                </c:pt>
                <c:pt idx="2327">
                  <c:v>16</c:v>
                </c:pt>
                <c:pt idx="2328">
                  <c:v>17</c:v>
                </c:pt>
                <c:pt idx="2329">
                  <c:v>14</c:v>
                </c:pt>
                <c:pt idx="2330">
                  <c:v>12</c:v>
                </c:pt>
                <c:pt idx="2331">
                  <c:v>11</c:v>
                </c:pt>
                <c:pt idx="2332">
                  <c:v>11</c:v>
                </c:pt>
                <c:pt idx="2333">
                  <c:v>11</c:v>
                </c:pt>
                <c:pt idx="2334">
                  <c:v>11</c:v>
                </c:pt>
                <c:pt idx="2335">
                  <c:v>13</c:v>
                </c:pt>
                <c:pt idx="2336">
                  <c:v>11</c:v>
                </c:pt>
                <c:pt idx="2337">
                  <c:v>11</c:v>
                </c:pt>
                <c:pt idx="2338">
                  <c:v>12</c:v>
                </c:pt>
                <c:pt idx="2339">
                  <c:v>12</c:v>
                </c:pt>
                <c:pt idx="2340">
                  <c:v>13</c:v>
                </c:pt>
                <c:pt idx="2341">
                  <c:v>11</c:v>
                </c:pt>
                <c:pt idx="2342">
                  <c:v>11</c:v>
                </c:pt>
                <c:pt idx="2343">
                  <c:v>13</c:v>
                </c:pt>
                <c:pt idx="2344">
                  <c:v>13</c:v>
                </c:pt>
                <c:pt idx="2345">
                  <c:v>13</c:v>
                </c:pt>
                <c:pt idx="2346">
                  <c:v>17</c:v>
                </c:pt>
                <c:pt idx="2347">
                  <c:v>17</c:v>
                </c:pt>
                <c:pt idx="2348">
                  <c:v>16</c:v>
                </c:pt>
                <c:pt idx="2349">
                  <c:v>20</c:v>
                </c:pt>
                <c:pt idx="2350">
                  <c:v>21</c:v>
                </c:pt>
                <c:pt idx="2351">
                  <c:v>19</c:v>
                </c:pt>
                <c:pt idx="2352">
                  <c:v>19</c:v>
                </c:pt>
                <c:pt idx="2353">
                  <c:v>19</c:v>
                </c:pt>
                <c:pt idx="2354">
                  <c:v>20</c:v>
                </c:pt>
                <c:pt idx="2355">
                  <c:v>17</c:v>
                </c:pt>
                <c:pt idx="2356">
                  <c:v>15</c:v>
                </c:pt>
                <c:pt idx="2357">
                  <c:v>16</c:v>
                </c:pt>
                <c:pt idx="2358">
                  <c:v>21</c:v>
                </c:pt>
                <c:pt idx="2359">
                  <c:v>22</c:v>
                </c:pt>
                <c:pt idx="2360">
                  <c:v>22</c:v>
                </c:pt>
                <c:pt idx="2361">
                  <c:v>23</c:v>
                </c:pt>
                <c:pt idx="2362">
                  <c:v>21</c:v>
                </c:pt>
                <c:pt idx="2363">
                  <c:v>17</c:v>
                </c:pt>
                <c:pt idx="2364">
                  <c:v>12</c:v>
                </c:pt>
                <c:pt idx="2365">
                  <c:v>10</c:v>
                </c:pt>
                <c:pt idx="2366">
                  <c:v>7</c:v>
                </c:pt>
                <c:pt idx="2367">
                  <c:v>8</c:v>
                </c:pt>
                <c:pt idx="2368">
                  <c:v>9</c:v>
                </c:pt>
                <c:pt idx="2369">
                  <c:v>9</c:v>
                </c:pt>
                <c:pt idx="2370">
                  <c:v>9</c:v>
                </c:pt>
                <c:pt idx="2371">
                  <c:v>8</c:v>
                </c:pt>
                <c:pt idx="2372">
                  <c:v>8</c:v>
                </c:pt>
                <c:pt idx="2373">
                  <c:v>7</c:v>
                </c:pt>
                <c:pt idx="2374">
                  <c:v>6</c:v>
                </c:pt>
                <c:pt idx="2375">
                  <c:v>6</c:v>
                </c:pt>
                <c:pt idx="2376">
                  <c:v>5</c:v>
                </c:pt>
                <c:pt idx="2377">
                  <c:v>5</c:v>
                </c:pt>
                <c:pt idx="2378">
                  <c:v>5</c:v>
                </c:pt>
                <c:pt idx="2379">
                  <c:v>7</c:v>
                </c:pt>
                <c:pt idx="2380">
                  <c:v>7</c:v>
                </c:pt>
                <c:pt idx="2381">
                  <c:v>8</c:v>
                </c:pt>
                <c:pt idx="2382">
                  <c:v>9</c:v>
                </c:pt>
                <c:pt idx="2383">
                  <c:v>11</c:v>
                </c:pt>
                <c:pt idx="2384">
                  <c:v>9</c:v>
                </c:pt>
                <c:pt idx="2385">
                  <c:v>8</c:v>
                </c:pt>
                <c:pt idx="2386">
                  <c:v>9</c:v>
                </c:pt>
                <c:pt idx="2387">
                  <c:v>10</c:v>
                </c:pt>
                <c:pt idx="2388">
                  <c:v>6</c:v>
                </c:pt>
                <c:pt idx="2389">
                  <c:v>6</c:v>
                </c:pt>
                <c:pt idx="2390">
                  <c:v>8</c:v>
                </c:pt>
                <c:pt idx="2391">
                  <c:v>10</c:v>
                </c:pt>
                <c:pt idx="2392">
                  <c:v>9</c:v>
                </c:pt>
                <c:pt idx="2393">
                  <c:v>10</c:v>
                </c:pt>
                <c:pt idx="2394">
                  <c:v>8</c:v>
                </c:pt>
                <c:pt idx="2395">
                  <c:v>8</c:v>
                </c:pt>
                <c:pt idx="2396">
                  <c:v>10</c:v>
                </c:pt>
                <c:pt idx="2397">
                  <c:v>10</c:v>
                </c:pt>
                <c:pt idx="2398">
                  <c:v>10</c:v>
                </c:pt>
                <c:pt idx="2399">
                  <c:v>9</c:v>
                </c:pt>
                <c:pt idx="2400">
                  <c:v>9</c:v>
                </c:pt>
                <c:pt idx="2401">
                  <c:v>8</c:v>
                </c:pt>
                <c:pt idx="2402">
                  <c:v>10</c:v>
                </c:pt>
                <c:pt idx="2403">
                  <c:v>10</c:v>
                </c:pt>
                <c:pt idx="2404">
                  <c:v>10</c:v>
                </c:pt>
                <c:pt idx="2405">
                  <c:v>9</c:v>
                </c:pt>
                <c:pt idx="2406">
                  <c:v>9</c:v>
                </c:pt>
                <c:pt idx="2407">
                  <c:v>11</c:v>
                </c:pt>
                <c:pt idx="2408">
                  <c:v>13</c:v>
                </c:pt>
                <c:pt idx="2409">
                  <c:v>13</c:v>
                </c:pt>
                <c:pt idx="2410">
                  <c:v>16</c:v>
                </c:pt>
                <c:pt idx="2411">
                  <c:v>17</c:v>
                </c:pt>
                <c:pt idx="2412">
                  <c:v>17</c:v>
                </c:pt>
                <c:pt idx="2413">
                  <c:v>18</c:v>
                </c:pt>
                <c:pt idx="2414">
                  <c:v>19</c:v>
                </c:pt>
                <c:pt idx="2415">
                  <c:v>22</c:v>
                </c:pt>
                <c:pt idx="2416">
                  <c:v>25</c:v>
                </c:pt>
                <c:pt idx="2417">
                  <c:v>28</c:v>
                </c:pt>
                <c:pt idx="2418">
                  <c:v>29</c:v>
                </c:pt>
                <c:pt idx="2419">
                  <c:v>30</c:v>
                </c:pt>
                <c:pt idx="2420">
                  <c:v>26</c:v>
                </c:pt>
                <c:pt idx="2421">
                  <c:v>25</c:v>
                </c:pt>
                <c:pt idx="2422">
                  <c:v>26</c:v>
                </c:pt>
                <c:pt idx="2423">
                  <c:v>27</c:v>
                </c:pt>
                <c:pt idx="2424">
                  <c:v>31</c:v>
                </c:pt>
                <c:pt idx="2425">
                  <c:v>29</c:v>
                </c:pt>
                <c:pt idx="2426">
                  <c:v>28</c:v>
                </c:pt>
                <c:pt idx="2427">
                  <c:v>27</c:v>
                </c:pt>
                <c:pt idx="2428">
                  <c:v>23</c:v>
                </c:pt>
                <c:pt idx="2429">
                  <c:v>27</c:v>
                </c:pt>
                <c:pt idx="2430">
                  <c:v>23</c:v>
                </c:pt>
                <c:pt idx="2431">
                  <c:v>19</c:v>
                </c:pt>
                <c:pt idx="2432">
                  <c:v>17</c:v>
                </c:pt>
                <c:pt idx="2433">
                  <c:v>17</c:v>
                </c:pt>
                <c:pt idx="2434">
                  <c:v>14</c:v>
                </c:pt>
                <c:pt idx="2435">
                  <c:v>12</c:v>
                </c:pt>
                <c:pt idx="2436">
                  <c:v>12</c:v>
                </c:pt>
                <c:pt idx="2437">
                  <c:v>10</c:v>
                </c:pt>
                <c:pt idx="2438">
                  <c:v>11</c:v>
                </c:pt>
                <c:pt idx="2439">
                  <c:v>11</c:v>
                </c:pt>
                <c:pt idx="2440">
                  <c:v>13</c:v>
                </c:pt>
                <c:pt idx="2441">
                  <c:v>13</c:v>
                </c:pt>
                <c:pt idx="2442">
                  <c:v>14</c:v>
                </c:pt>
                <c:pt idx="2443">
                  <c:v>17</c:v>
                </c:pt>
                <c:pt idx="2444">
                  <c:v>15</c:v>
                </c:pt>
                <c:pt idx="2445">
                  <c:v>16</c:v>
                </c:pt>
                <c:pt idx="2446">
                  <c:v>15</c:v>
                </c:pt>
                <c:pt idx="2447">
                  <c:v>18</c:v>
                </c:pt>
                <c:pt idx="2448">
                  <c:v>15</c:v>
                </c:pt>
                <c:pt idx="2449">
                  <c:v>17</c:v>
                </c:pt>
                <c:pt idx="2450">
                  <c:v>22</c:v>
                </c:pt>
                <c:pt idx="2451">
                  <c:v>24</c:v>
                </c:pt>
                <c:pt idx="2452">
                  <c:v>23</c:v>
                </c:pt>
                <c:pt idx="2453">
                  <c:v>23</c:v>
                </c:pt>
                <c:pt idx="2454">
                  <c:v>23</c:v>
                </c:pt>
                <c:pt idx="2455">
                  <c:v>29</c:v>
                </c:pt>
                <c:pt idx="2456">
                  <c:v>30</c:v>
                </c:pt>
                <c:pt idx="2457">
                  <c:v>24</c:v>
                </c:pt>
                <c:pt idx="2458">
                  <c:v>24</c:v>
                </c:pt>
                <c:pt idx="2459">
                  <c:v>27</c:v>
                </c:pt>
                <c:pt idx="2460">
                  <c:v>26</c:v>
                </c:pt>
                <c:pt idx="2461">
                  <c:v>25</c:v>
                </c:pt>
                <c:pt idx="2462">
                  <c:v>28</c:v>
                </c:pt>
                <c:pt idx="2463">
                  <c:v>28</c:v>
                </c:pt>
                <c:pt idx="2464">
                  <c:v>27</c:v>
                </c:pt>
                <c:pt idx="2465">
                  <c:v>26</c:v>
                </c:pt>
                <c:pt idx="2466">
                  <c:v>31</c:v>
                </c:pt>
                <c:pt idx="2467">
                  <c:v>28</c:v>
                </c:pt>
                <c:pt idx="2468">
                  <c:v>31</c:v>
                </c:pt>
                <c:pt idx="2469">
                  <c:v>30</c:v>
                </c:pt>
                <c:pt idx="2470">
                  <c:v>28</c:v>
                </c:pt>
                <c:pt idx="2471">
                  <c:v>32</c:v>
                </c:pt>
                <c:pt idx="2472">
                  <c:v>31</c:v>
                </c:pt>
                <c:pt idx="2473">
                  <c:v>33</c:v>
                </c:pt>
                <c:pt idx="2474">
                  <c:v>34</c:v>
                </c:pt>
                <c:pt idx="2475">
                  <c:v>34</c:v>
                </c:pt>
                <c:pt idx="2476">
                  <c:v>32</c:v>
                </c:pt>
                <c:pt idx="2477">
                  <c:v>35</c:v>
                </c:pt>
                <c:pt idx="2478">
                  <c:v>38</c:v>
                </c:pt>
                <c:pt idx="2479">
                  <c:v>40</c:v>
                </c:pt>
                <c:pt idx="2480">
                  <c:v>43</c:v>
                </c:pt>
                <c:pt idx="2481">
                  <c:v>41</c:v>
                </c:pt>
                <c:pt idx="2482">
                  <c:v>43</c:v>
                </c:pt>
                <c:pt idx="2483">
                  <c:v>42</c:v>
                </c:pt>
                <c:pt idx="2484">
                  <c:v>41</c:v>
                </c:pt>
                <c:pt idx="2485">
                  <c:v>42</c:v>
                </c:pt>
                <c:pt idx="2486">
                  <c:v>40</c:v>
                </c:pt>
                <c:pt idx="2487">
                  <c:v>39</c:v>
                </c:pt>
                <c:pt idx="2488">
                  <c:v>37</c:v>
                </c:pt>
                <c:pt idx="2489">
                  <c:v>36</c:v>
                </c:pt>
                <c:pt idx="2490">
                  <c:v>37</c:v>
                </c:pt>
                <c:pt idx="2491">
                  <c:v>42</c:v>
                </c:pt>
                <c:pt idx="2492">
                  <c:v>40</c:v>
                </c:pt>
                <c:pt idx="2493">
                  <c:v>38</c:v>
                </c:pt>
                <c:pt idx="2494">
                  <c:v>44</c:v>
                </c:pt>
                <c:pt idx="2495">
                  <c:v>42</c:v>
                </c:pt>
                <c:pt idx="2496">
                  <c:v>39</c:v>
                </c:pt>
                <c:pt idx="2497">
                  <c:v>38</c:v>
                </c:pt>
                <c:pt idx="2498">
                  <c:v>38</c:v>
                </c:pt>
                <c:pt idx="2499">
                  <c:v>38</c:v>
                </c:pt>
                <c:pt idx="2500">
                  <c:v>36</c:v>
                </c:pt>
                <c:pt idx="2501">
                  <c:v>36</c:v>
                </c:pt>
                <c:pt idx="2502">
                  <c:v>36</c:v>
                </c:pt>
                <c:pt idx="2503">
                  <c:v>32</c:v>
                </c:pt>
                <c:pt idx="2504">
                  <c:v>32</c:v>
                </c:pt>
                <c:pt idx="2505">
                  <c:v>29</c:v>
                </c:pt>
                <c:pt idx="2506">
                  <c:v>29</c:v>
                </c:pt>
                <c:pt idx="2507">
                  <c:v>31</c:v>
                </c:pt>
                <c:pt idx="2508">
                  <c:v>37</c:v>
                </c:pt>
                <c:pt idx="2509">
                  <c:v>39</c:v>
                </c:pt>
                <c:pt idx="2510">
                  <c:v>39</c:v>
                </c:pt>
                <c:pt idx="2511">
                  <c:v>40</c:v>
                </c:pt>
                <c:pt idx="2512">
                  <c:v>46</c:v>
                </c:pt>
                <c:pt idx="2513">
                  <c:v>50</c:v>
                </c:pt>
                <c:pt idx="2514">
                  <c:v>52</c:v>
                </c:pt>
                <c:pt idx="2515">
                  <c:v>53</c:v>
                </c:pt>
                <c:pt idx="2516">
                  <c:v>54</c:v>
                </c:pt>
                <c:pt idx="2517">
                  <c:v>57</c:v>
                </c:pt>
                <c:pt idx="2518">
                  <c:v>61</c:v>
                </c:pt>
                <c:pt idx="2519">
                  <c:v>60</c:v>
                </c:pt>
                <c:pt idx="2520">
                  <c:v>60</c:v>
                </c:pt>
                <c:pt idx="2521">
                  <c:v>61</c:v>
                </c:pt>
                <c:pt idx="2522">
                  <c:v>61</c:v>
                </c:pt>
                <c:pt idx="2523">
                  <c:v>59</c:v>
                </c:pt>
                <c:pt idx="2524">
                  <c:v>60</c:v>
                </c:pt>
                <c:pt idx="2525">
                  <c:v>57</c:v>
                </c:pt>
                <c:pt idx="2526">
                  <c:v>52</c:v>
                </c:pt>
                <c:pt idx="2527">
                  <c:v>54</c:v>
                </c:pt>
                <c:pt idx="2528">
                  <c:v>60</c:v>
                </c:pt>
                <c:pt idx="2529">
                  <c:v>61</c:v>
                </c:pt>
                <c:pt idx="2530">
                  <c:v>61</c:v>
                </c:pt>
                <c:pt idx="2531">
                  <c:v>63</c:v>
                </c:pt>
                <c:pt idx="2532">
                  <c:v>63</c:v>
                </c:pt>
                <c:pt idx="2533">
                  <c:v>56</c:v>
                </c:pt>
                <c:pt idx="2534">
                  <c:v>56</c:v>
                </c:pt>
                <c:pt idx="2535">
                  <c:v>57</c:v>
                </c:pt>
                <c:pt idx="2536">
                  <c:v>53</c:v>
                </c:pt>
                <c:pt idx="2537">
                  <c:v>51</c:v>
                </c:pt>
                <c:pt idx="2538">
                  <c:v>48</c:v>
                </c:pt>
                <c:pt idx="2539">
                  <c:v>49</c:v>
                </c:pt>
                <c:pt idx="2540">
                  <c:v>49</c:v>
                </c:pt>
                <c:pt idx="2541">
                  <c:v>47</c:v>
                </c:pt>
                <c:pt idx="2542">
                  <c:v>47</c:v>
                </c:pt>
                <c:pt idx="2543">
                  <c:v>44</c:v>
                </c:pt>
                <c:pt idx="2544">
                  <c:v>41</c:v>
                </c:pt>
                <c:pt idx="2545">
                  <c:v>44</c:v>
                </c:pt>
                <c:pt idx="2546">
                  <c:v>44</c:v>
                </c:pt>
                <c:pt idx="2547">
                  <c:v>44</c:v>
                </c:pt>
                <c:pt idx="2548">
                  <c:v>48</c:v>
                </c:pt>
                <c:pt idx="2549">
                  <c:v>46</c:v>
                </c:pt>
                <c:pt idx="2550">
                  <c:v>45</c:v>
                </c:pt>
                <c:pt idx="2551">
                  <c:v>45</c:v>
                </c:pt>
                <c:pt idx="2552">
                  <c:v>42</c:v>
                </c:pt>
                <c:pt idx="2553">
                  <c:v>42</c:v>
                </c:pt>
                <c:pt idx="2554">
                  <c:v>48</c:v>
                </c:pt>
                <c:pt idx="2555">
                  <c:v>49</c:v>
                </c:pt>
                <c:pt idx="2556">
                  <c:v>49</c:v>
                </c:pt>
                <c:pt idx="2557">
                  <c:v>49</c:v>
                </c:pt>
                <c:pt idx="2558">
                  <c:v>48</c:v>
                </c:pt>
                <c:pt idx="2559">
                  <c:v>44</c:v>
                </c:pt>
                <c:pt idx="2560">
                  <c:v>46</c:v>
                </c:pt>
                <c:pt idx="2561">
                  <c:v>42</c:v>
                </c:pt>
                <c:pt idx="2562">
                  <c:v>40</c:v>
                </c:pt>
                <c:pt idx="2563">
                  <c:v>39</c:v>
                </c:pt>
                <c:pt idx="2564">
                  <c:v>36</c:v>
                </c:pt>
                <c:pt idx="2565">
                  <c:v>37</c:v>
                </c:pt>
                <c:pt idx="2566">
                  <c:v>33</c:v>
                </c:pt>
                <c:pt idx="2567">
                  <c:v>31</c:v>
                </c:pt>
                <c:pt idx="2568">
                  <c:v>33</c:v>
                </c:pt>
                <c:pt idx="2569">
                  <c:v>33</c:v>
                </c:pt>
                <c:pt idx="2570">
                  <c:v>34</c:v>
                </c:pt>
                <c:pt idx="2571">
                  <c:v>34</c:v>
                </c:pt>
                <c:pt idx="2572">
                  <c:v>34</c:v>
                </c:pt>
                <c:pt idx="2573">
                  <c:v>34</c:v>
                </c:pt>
                <c:pt idx="2574">
                  <c:v>32</c:v>
                </c:pt>
                <c:pt idx="2575">
                  <c:v>36</c:v>
                </c:pt>
                <c:pt idx="2576">
                  <c:v>33</c:v>
                </c:pt>
                <c:pt idx="2577">
                  <c:v>34</c:v>
                </c:pt>
                <c:pt idx="2578">
                  <c:v>35</c:v>
                </c:pt>
                <c:pt idx="2579">
                  <c:v>35</c:v>
                </c:pt>
                <c:pt idx="2580">
                  <c:v>39</c:v>
                </c:pt>
                <c:pt idx="2581">
                  <c:v>41</c:v>
                </c:pt>
                <c:pt idx="2582">
                  <c:v>47</c:v>
                </c:pt>
                <c:pt idx="2583">
                  <c:v>48</c:v>
                </c:pt>
                <c:pt idx="2584">
                  <c:v>46</c:v>
                </c:pt>
                <c:pt idx="2585">
                  <c:v>42</c:v>
                </c:pt>
                <c:pt idx="2586">
                  <c:v>43</c:v>
                </c:pt>
                <c:pt idx="2587">
                  <c:v>43</c:v>
                </c:pt>
                <c:pt idx="2588">
                  <c:v>46</c:v>
                </c:pt>
                <c:pt idx="2589">
                  <c:v>49</c:v>
                </c:pt>
                <c:pt idx="2590">
                  <c:v>45</c:v>
                </c:pt>
                <c:pt idx="2591">
                  <c:v>46</c:v>
                </c:pt>
                <c:pt idx="2592">
                  <c:v>46</c:v>
                </c:pt>
                <c:pt idx="2593">
                  <c:v>48</c:v>
                </c:pt>
                <c:pt idx="2594">
                  <c:v>51</c:v>
                </c:pt>
                <c:pt idx="2595">
                  <c:v>55</c:v>
                </c:pt>
                <c:pt idx="2596">
                  <c:v>53</c:v>
                </c:pt>
                <c:pt idx="2597">
                  <c:v>54</c:v>
                </c:pt>
                <c:pt idx="2598">
                  <c:v>46</c:v>
                </c:pt>
                <c:pt idx="2599">
                  <c:v>44</c:v>
                </c:pt>
                <c:pt idx="2600">
                  <c:v>45</c:v>
                </c:pt>
                <c:pt idx="2601">
                  <c:v>47</c:v>
                </c:pt>
                <c:pt idx="2602">
                  <c:v>48</c:v>
                </c:pt>
                <c:pt idx="2603">
                  <c:v>41</c:v>
                </c:pt>
                <c:pt idx="2604">
                  <c:v>43</c:v>
                </c:pt>
                <c:pt idx="2605">
                  <c:v>42</c:v>
                </c:pt>
                <c:pt idx="2606">
                  <c:v>44</c:v>
                </c:pt>
                <c:pt idx="2607">
                  <c:v>38</c:v>
                </c:pt>
                <c:pt idx="2608">
                  <c:v>39</c:v>
                </c:pt>
                <c:pt idx="2609">
                  <c:v>42</c:v>
                </c:pt>
                <c:pt idx="2610">
                  <c:v>38</c:v>
                </c:pt>
                <c:pt idx="2611">
                  <c:v>37</c:v>
                </c:pt>
                <c:pt idx="2612">
                  <c:v>35</c:v>
                </c:pt>
                <c:pt idx="2613">
                  <c:v>34</c:v>
                </c:pt>
                <c:pt idx="2614">
                  <c:v>31</c:v>
                </c:pt>
                <c:pt idx="2615">
                  <c:v>29</c:v>
                </c:pt>
                <c:pt idx="2616">
                  <c:v>32</c:v>
                </c:pt>
                <c:pt idx="2617">
                  <c:v>31</c:v>
                </c:pt>
                <c:pt idx="2618">
                  <c:v>32</c:v>
                </c:pt>
                <c:pt idx="2619">
                  <c:v>38</c:v>
                </c:pt>
                <c:pt idx="2620">
                  <c:v>35</c:v>
                </c:pt>
                <c:pt idx="2621">
                  <c:v>34</c:v>
                </c:pt>
                <c:pt idx="2622">
                  <c:v>36</c:v>
                </c:pt>
                <c:pt idx="2623">
                  <c:v>38</c:v>
                </c:pt>
                <c:pt idx="2624">
                  <c:v>40</c:v>
                </c:pt>
                <c:pt idx="2625">
                  <c:v>43</c:v>
                </c:pt>
                <c:pt idx="2626">
                  <c:v>39</c:v>
                </c:pt>
                <c:pt idx="2627">
                  <c:v>42</c:v>
                </c:pt>
                <c:pt idx="2628">
                  <c:v>42</c:v>
                </c:pt>
                <c:pt idx="2629">
                  <c:v>40</c:v>
                </c:pt>
                <c:pt idx="2630">
                  <c:v>41</c:v>
                </c:pt>
                <c:pt idx="2631">
                  <c:v>36</c:v>
                </c:pt>
                <c:pt idx="2632">
                  <c:v>37</c:v>
                </c:pt>
                <c:pt idx="2633">
                  <c:v>38</c:v>
                </c:pt>
                <c:pt idx="2634">
                  <c:v>33</c:v>
                </c:pt>
                <c:pt idx="2635">
                  <c:v>33</c:v>
                </c:pt>
                <c:pt idx="2636">
                  <c:v>34</c:v>
                </c:pt>
                <c:pt idx="2637">
                  <c:v>35</c:v>
                </c:pt>
                <c:pt idx="2638">
                  <c:v>33</c:v>
                </c:pt>
                <c:pt idx="2639">
                  <c:v>26</c:v>
                </c:pt>
                <c:pt idx="2640">
                  <c:v>27</c:v>
                </c:pt>
                <c:pt idx="2641">
                  <c:v>27</c:v>
                </c:pt>
                <c:pt idx="2642">
                  <c:v>24</c:v>
                </c:pt>
                <c:pt idx="2643">
                  <c:v>22</c:v>
                </c:pt>
                <c:pt idx="2644">
                  <c:v>25</c:v>
                </c:pt>
                <c:pt idx="2645">
                  <c:v>28</c:v>
                </c:pt>
                <c:pt idx="2646">
                  <c:v>29</c:v>
                </c:pt>
                <c:pt idx="2647">
                  <c:v>28</c:v>
                </c:pt>
                <c:pt idx="2648">
                  <c:v>29</c:v>
                </c:pt>
                <c:pt idx="2649">
                  <c:v>32</c:v>
                </c:pt>
                <c:pt idx="2650">
                  <c:v>31</c:v>
                </c:pt>
                <c:pt idx="2651">
                  <c:v>31</c:v>
                </c:pt>
                <c:pt idx="2652">
                  <c:v>27</c:v>
                </c:pt>
                <c:pt idx="2653">
                  <c:v>27</c:v>
                </c:pt>
                <c:pt idx="2654">
                  <c:v>31</c:v>
                </c:pt>
                <c:pt idx="2655">
                  <c:v>31</c:v>
                </c:pt>
                <c:pt idx="2656">
                  <c:v>32</c:v>
                </c:pt>
                <c:pt idx="2657">
                  <c:v>33</c:v>
                </c:pt>
                <c:pt idx="2658">
                  <c:v>36</c:v>
                </c:pt>
                <c:pt idx="2659">
                  <c:v>30</c:v>
                </c:pt>
                <c:pt idx="2660">
                  <c:v>31</c:v>
                </c:pt>
                <c:pt idx="2661">
                  <c:v>34</c:v>
                </c:pt>
                <c:pt idx="2662">
                  <c:v>34</c:v>
                </c:pt>
                <c:pt idx="2663">
                  <c:v>34</c:v>
                </c:pt>
                <c:pt idx="2664">
                  <c:v>40</c:v>
                </c:pt>
                <c:pt idx="2665">
                  <c:v>40</c:v>
                </c:pt>
                <c:pt idx="2666">
                  <c:v>38</c:v>
                </c:pt>
                <c:pt idx="2667">
                  <c:v>44</c:v>
                </c:pt>
                <c:pt idx="2668">
                  <c:v>48</c:v>
                </c:pt>
                <c:pt idx="2669">
                  <c:v>47</c:v>
                </c:pt>
                <c:pt idx="2670">
                  <c:v>48</c:v>
                </c:pt>
                <c:pt idx="2671">
                  <c:v>45</c:v>
                </c:pt>
                <c:pt idx="2672">
                  <c:v>43</c:v>
                </c:pt>
                <c:pt idx="2673">
                  <c:v>46</c:v>
                </c:pt>
                <c:pt idx="2674">
                  <c:v>43</c:v>
                </c:pt>
                <c:pt idx="2675">
                  <c:v>44</c:v>
                </c:pt>
                <c:pt idx="2676">
                  <c:v>44</c:v>
                </c:pt>
                <c:pt idx="2677">
                  <c:v>42</c:v>
                </c:pt>
                <c:pt idx="2678">
                  <c:v>43</c:v>
                </c:pt>
                <c:pt idx="2679">
                  <c:v>44</c:v>
                </c:pt>
                <c:pt idx="2680">
                  <c:v>42</c:v>
                </c:pt>
                <c:pt idx="2681">
                  <c:v>39</c:v>
                </c:pt>
                <c:pt idx="2682">
                  <c:v>43</c:v>
                </c:pt>
                <c:pt idx="2683">
                  <c:v>40</c:v>
                </c:pt>
                <c:pt idx="2684">
                  <c:v>37</c:v>
                </c:pt>
                <c:pt idx="2685">
                  <c:v>39</c:v>
                </c:pt>
                <c:pt idx="2686">
                  <c:v>39</c:v>
                </c:pt>
                <c:pt idx="2687">
                  <c:v>40</c:v>
                </c:pt>
                <c:pt idx="2688">
                  <c:v>35</c:v>
                </c:pt>
                <c:pt idx="2689">
                  <c:v>34</c:v>
                </c:pt>
                <c:pt idx="2690">
                  <c:v>33</c:v>
                </c:pt>
                <c:pt idx="2691">
                  <c:v>31</c:v>
                </c:pt>
                <c:pt idx="2692">
                  <c:v>29</c:v>
                </c:pt>
                <c:pt idx="2693">
                  <c:v>31</c:v>
                </c:pt>
                <c:pt idx="2694">
                  <c:v>33</c:v>
                </c:pt>
                <c:pt idx="2695">
                  <c:v>30</c:v>
                </c:pt>
                <c:pt idx="2696">
                  <c:v>30</c:v>
                </c:pt>
                <c:pt idx="2697">
                  <c:v>29</c:v>
                </c:pt>
                <c:pt idx="2698">
                  <c:v>30</c:v>
                </c:pt>
                <c:pt idx="2699">
                  <c:v>30</c:v>
                </c:pt>
                <c:pt idx="2700">
                  <c:v>31</c:v>
                </c:pt>
                <c:pt idx="2701">
                  <c:v>29</c:v>
                </c:pt>
                <c:pt idx="2702">
                  <c:v>31</c:v>
                </c:pt>
                <c:pt idx="2703">
                  <c:v>28</c:v>
                </c:pt>
                <c:pt idx="2704">
                  <c:v>29</c:v>
                </c:pt>
                <c:pt idx="2705">
                  <c:v>30</c:v>
                </c:pt>
                <c:pt idx="2706">
                  <c:v>34</c:v>
                </c:pt>
                <c:pt idx="2707">
                  <c:v>37</c:v>
                </c:pt>
                <c:pt idx="2708">
                  <c:v>42</c:v>
                </c:pt>
                <c:pt idx="2709">
                  <c:v>42</c:v>
                </c:pt>
                <c:pt idx="2710">
                  <c:v>43</c:v>
                </c:pt>
                <c:pt idx="2711">
                  <c:v>45</c:v>
                </c:pt>
                <c:pt idx="2712">
                  <c:v>42</c:v>
                </c:pt>
                <c:pt idx="2713">
                  <c:v>48</c:v>
                </c:pt>
                <c:pt idx="2714">
                  <c:v>47</c:v>
                </c:pt>
                <c:pt idx="2715">
                  <c:v>46</c:v>
                </c:pt>
                <c:pt idx="2716">
                  <c:v>46</c:v>
                </c:pt>
                <c:pt idx="2717">
                  <c:v>45</c:v>
                </c:pt>
                <c:pt idx="2718">
                  <c:v>43</c:v>
                </c:pt>
                <c:pt idx="2719">
                  <c:v>39</c:v>
                </c:pt>
                <c:pt idx="2720">
                  <c:v>42</c:v>
                </c:pt>
                <c:pt idx="2721">
                  <c:v>44</c:v>
                </c:pt>
                <c:pt idx="2722">
                  <c:v>45</c:v>
                </c:pt>
                <c:pt idx="2723">
                  <c:v>46</c:v>
                </c:pt>
                <c:pt idx="2724">
                  <c:v>47</c:v>
                </c:pt>
                <c:pt idx="2725">
                  <c:v>45</c:v>
                </c:pt>
                <c:pt idx="2726">
                  <c:v>47</c:v>
                </c:pt>
                <c:pt idx="2727">
                  <c:v>48</c:v>
                </c:pt>
                <c:pt idx="2728">
                  <c:v>48</c:v>
                </c:pt>
                <c:pt idx="2729">
                  <c:v>48</c:v>
                </c:pt>
                <c:pt idx="2730">
                  <c:v>46</c:v>
                </c:pt>
                <c:pt idx="2731">
                  <c:v>46</c:v>
                </c:pt>
                <c:pt idx="2732">
                  <c:v>44</c:v>
                </c:pt>
                <c:pt idx="2733">
                  <c:v>41</c:v>
                </c:pt>
                <c:pt idx="2734">
                  <c:v>40</c:v>
                </c:pt>
                <c:pt idx="2735">
                  <c:v>37</c:v>
                </c:pt>
                <c:pt idx="2736">
                  <c:v>34</c:v>
                </c:pt>
                <c:pt idx="2737">
                  <c:v>37</c:v>
                </c:pt>
                <c:pt idx="2738">
                  <c:v>34</c:v>
                </c:pt>
                <c:pt idx="2739">
                  <c:v>35</c:v>
                </c:pt>
                <c:pt idx="2740">
                  <c:v>33</c:v>
                </c:pt>
                <c:pt idx="2741">
                  <c:v>34</c:v>
                </c:pt>
                <c:pt idx="2742">
                  <c:v>31</c:v>
                </c:pt>
                <c:pt idx="2743">
                  <c:v>31</c:v>
                </c:pt>
                <c:pt idx="2744">
                  <c:v>30</c:v>
                </c:pt>
                <c:pt idx="2745">
                  <c:v>28</c:v>
                </c:pt>
                <c:pt idx="2746">
                  <c:v>27</c:v>
                </c:pt>
                <c:pt idx="2747">
                  <c:v>27</c:v>
                </c:pt>
                <c:pt idx="2748">
                  <c:v>29</c:v>
                </c:pt>
                <c:pt idx="2749">
                  <c:v>25</c:v>
                </c:pt>
                <c:pt idx="2750">
                  <c:v>23</c:v>
                </c:pt>
                <c:pt idx="2751">
                  <c:v>21</c:v>
                </c:pt>
                <c:pt idx="2752">
                  <c:v>21</c:v>
                </c:pt>
                <c:pt idx="2753">
                  <c:v>24</c:v>
                </c:pt>
                <c:pt idx="2754">
                  <c:v>26</c:v>
                </c:pt>
                <c:pt idx="2755">
                  <c:v>28</c:v>
                </c:pt>
                <c:pt idx="2756">
                  <c:v>25</c:v>
                </c:pt>
                <c:pt idx="2757">
                  <c:v>23</c:v>
                </c:pt>
                <c:pt idx="2758">
                  <c:v>23</c:v>
                </c:pt>
                <c:pt idx="2759">
                  <c:v>24</c:v>
                </c:pt>
                <c:pt idx="2760">
                  <c:v>22</c:v>
                </c:pt>
                <c:pt idx="2761">
                  <c:v>21</c:v>
                </c:pt>
                <c:pt idx="2762">
                  <c:v>20</c:v>
                </c:pt>
                <c:pt idx="2763">
                  <c:v>22</c:v>
                </c:pt>
                <c:pt idx="2764">
                  <c:v>23</c:v>
                </c:pt>
                <c:pt idx="2765">
                  <c:v>24</c:v>
                </c:pt>
                <c:pt idx="2766">
                  <c:v>24</c:v>
                </c:pt>
                <c:pt idx="2767">
                  <c:v>25</c:v>
                </c:pt>
                <c:pt idx="2768">
                  <c:v>23</c:v>
                </c:pt>
                <c:pt idx="2769">
                  <c:v>21</c:v>
                </c:pt>
                <c:pt idx="2770">
                  <c:v>21</c:v>
                </c:pt>
                <c:pt idx="2771">
                  <c:v>22</c:v>
                </c:pt>
                <c:pt idx="2772">
                  <c:v>26</c:v>
                </c:pt>
                <c:pt idx="2773">
                  <c:v>29</c:v>
                </c:pt>
                <c:pt idx="2774">
                  <c:v>29</c:v>
                </c:pt>
                <c:pt idx="2775">
                  <c:v>31</c:v>
                </c:pt>
                <c:pt idx="2776">
                  <c:v>30</c:v>
                </c:pt>
                <c:pt idx="2777">
                  <c:v>33</c:v>
                </c:pt>
                <c:pt idx="2778">
                  <c:v>33</c:v>
                </c:pt>
                <c:pt idx="2779">
                  <c:v>37</c:v>
                </c:pt>
                <c:pt idx="2780">
                  <c:v>39</c:v>
                </c:pt>
                <c:pt idx="2781">
                  <c:v>38</c:v>
                </c:pt>
                <c:pt idx="2782">
                  <c:v>37</c:v>
                </c:pt>
                <c:pt idx="2783">
                  <c:v>36</c:v>
                </c:pt>
                <c:pt idx="2784">
                  <c:v>41</c:v>
                </c:pt>
                <c:pt idx="2785">
                  <c:v>43</c:v>
                </c:pt>
                <c:pt idx="2786">
                  <c:v>49</c:v>
                </c:pt>
                <c:pt idx="2787">
                  <c:v>51</c:v>
                </c:pt>
                <c:pt idx="2788">
                  <c:v>52</c:v>
                </c:pt>
                <c:pt idx="2789">
                  <c:v>49</c:v>
                </c:pt>
                <c:pt idx="2790">
                  <c:v>43</c:v>
                </c:pt>
                <c:pt idx="2791">
                  <c:v>39</c:v>
                </c:pt>
                <c:pt idx="2792">
                  <c:v>38</c:v>
                </c:pt>
                <c:pt idx="2793">
                  <c:v>40</c:v>
                </c:pt>
                <c:pt idx="2794">
                  <c:v>40</c:v>
                </c:pt>
                <c:pt idx="2795">
                  <c:v>44</c:v>
                </c:pt>
                <c:pt idx="2796">
                  <c:v>45</c:v>
                </c:pt>
                <c:pt idx="2797">
                  <c:v>48</c:v>
                </c:pt>
                <c:pt idx="2798">
                  <c:v>48</c:v>
                </c:pt>
                <c:pt idx="2799">
                  <c:v>50</c:v>
                </c:pt>
                <c:pt idx="2800">
                  <c:v>53</c:v>
                </c:pt>
                <c:pt idx="2801">
                  <c:v>56</c:v>
                </c:pt>
                <c:pt idx="2802">
                  <c:v>56</c:v>
                </c:pt>
                <c:pt idx="2803">
                  <c:v>57</c:v>
                </c:pt>
                <c:pt idx="2804">
                  <c:v>55</c:v>
                </c:pt>
                <c:pt idx="2805">
                  <c:v>55</c:v>
                </c:pt>
                <c:pt idx="2806">
                  <c:v>54</c:v>
                </c:pt>
                <c:pt idx="2807">
                  <c:v>54</c:v>
                </c:pt>
                <c:pt idx="2808">
                  <c:v>51</c:v>
                </c:pt>
                <c:pt idx="2809">
                  <c:v>50</c:v>
                </c:pt>
                <c:pt idx="2810">
                  <c:v>53</c:v>
                </c:pt>
                <c:pt idx="2811">
                  <c:v>52</c:v>
                </c:pt>
                <c:pt idx="2812">
                  <c:v>50</c:v>
                </c:pt>
                <c:pt idx="2813">
                  <c:v>51</c:v>
                </c:pt>
                <c:pt idx="2814">
                  <c:v>52</c:v>
                </c:pt>
                <c:pt idx="2815">
                  <c:v>50</c:v>
                </c:pt>
                <c:pt idx="2816">
                  <c:v>50</c:v>
                </c:pt>
                <c:pt idx="2817">
                  <c:v>51</c:v>
                </c:pt>
                <c:pt idx="2818">
                  <c:v>51</c:v>
                </c:pt>
                <c:pt idx="2819">
                  <c:v>50</c:v>
                </c:pt>
                <c:pt idx="2820">
                  <c:v>55</c:v>
                </c:pt>
                <c:pt idx="2821">
                  <c:v>55</c:v>
                </c:pt>
                <c:pt idx="2822">
                  <c:v>56</c:v>
                </c:pt>
                <c:pt idx="2823">
                  <c:v>56</c:v>
                </c:pt>
                <c:pt idx="2824">
                  <c:v>52</c:v>
                </c:pt>
                <c:pt idx="2825">
                  <c:v>53</c:v>
                </c:pt>
                <c:pt idx="2826">
                  <c:v>49</c:v>
                </c:pt>
                <c:pt idx="2827">
                  <c:v>49</c:v>
                </c:pt>
                <c:pt idx="2828">
                  <c:v>48</c:v>
                </c:pt>
                <c:pt idx="2829">
                  <c:v>49</c:v>
                </c:pt>
                <c:pt idx="2830">
                  <c:v>49</c:v>
                </c:pt>
                <c:pt idx="2831">
                  <c:v>47</c:v>
                </c:pt>
                <c:pt idx="2832">
                  <c:v>43</c:v>
                </c:pt>
                <c:pt idx="2833">
                  <c:v>43</c:v>
                </c:pt>
                <c:pt idx="2834">
                  <c:v>41</c:v>
                </c:pt>
                <c:pt idx="2835">
                  <c:v>46</c:v>
                </c:pt>
                <c:pt idx="2836">
                  <c:v>45</c:v>
                </c:pt>
                <c:pt idx="2837">
                  <c:v>43</c:v>
                </c:pt>
                <c:pt idx="2838">
                  <c:v>45</c:v>
                </c:pt>
                <c:pt idx="2839">
                  <c:v>38</c:v>
                </c:pt>
                <c:pt idx="2840">
                  <c:v>38</c:v>
                </c:pt>
                <c:pt idx="2841">
                  <c:v>40</c:v>
                </c:pt>
                <c:pt idx="2842">
                  <c:v>41</c:v>
                </c:pt>
                <c:pt idx="2843">
                  <c:v>44</c:v>
                </c:pt>
                <c:pt idx="2844">
                  <c:v>49</c:v>
                </c:pt>
                <c:pt idx="2845">
                  <c:v>49</c:v>
                </c:pt>
                <c:pt idx="2846">
                  <c:v>51</c:v>
                </c:pt>
                <c:pt idx="2847">
                  <c:v>50</c:v>
                </c:pt>
                <c:pt idx="2848">
                  <c:v>50</c:v>
                </c:pt>
                <c:pt idx="2849">
                  <c:v>49</c:v>
                </c:pt>
                <c:pt idx="2850">
                  <c:v>50</c:v>
                </c:pt>
                <c:pt idx="2851">
                  <c:v>49</c:v>
                </c:pt>
                <c:pt idx="2852">
                  <c:v>49</c:v>
                </c:pt>
                <c:pt idx="2853">
                  <c:v>48</c:v>
                </c:pt>
                <c:pt idx="2854">
                  <c:v>49</c:v>
                </c:pt>
                <c:pt idx="2855">
                  <c:v>49</c:v>
                </c:pt>
                <c:pt idx="2856">
                  <c:v>53</c:v>
                </c:pt>
                <c:pt idx="2857">
                  <c:v>53</c:v>
                </c:pt>
                <c:pt idx="2858">
                  <c:v>50</c:v>
                </c:pt>
                <c:pt idx="2859">
                  <c:v>50</c:v>
                </c:pt>
                <c:pt idx="2860">
                  <c:v>49</c:v>
                </c:pt>
                <c:pt idx="2861">
                  <c:v>50</c:v>
                </c:pt>
                <c:pt idx="2862">
                  <c:v>47</c:v>
                </c:pt>
                <c:pt idx="2863">
                  <c:v>44</c:v>
                </c:pt>
                <c:pt idx="2864">
                  <c:v>44</c:v>
                </c:pt>
                <c:pt idx="2865">
                  <c:v>45</c:v>
                </c:pt>
                <c:pt idx="2866">
                  <c:v>46</c:v>
                </c:pt>
                <c:pt idx="2867">
                  <c:v>45</c:v>
                </c:pt>
                <c:pt idx="2868">
                  <c:v>43</c:v>
                </c:pt>
                <c:pt idx="2869">
                  <c:v>48</c:v>
                </c:pt>
                <c:pt idx="2870">
                  <c:v>48</c:v>
                </c:pt>
                <c:pt idx="2871">
                  <c:v>47</c:v>
                </c:pt>
                <c:pt idx="2872">
                  <c:v>46</c:v>
                </c:pt>
                <c:pt idx="2873">
                  <c:v>43</c:v>
                </c:pt>
                <c:pt idx="2874">
                  <c:v>40</c:v>
                </c:pt>
                <c:pt idx="2875">
                  <c:v>41</c:v>
                </c:pt>
                <c:pt idx="2876">
                  <c:v>40</c:v>
                </c:pt>
                <c:pt idx="2877">
                  <c:v>39</c:v>
                </c:pt>
                <c:pt idx="2878">
                  <c:v>41</c:v>
                </c:pt>
                <c:pt idx="2879">
                  <c:v>39</c:v>
                </c:pt>
                <c:pt idx="2880">
                  <c:v>39</c:v>
                </c:pt>
                <c:pt idx="2881">
                  <c:v>39</c:v>
                </c:pt>
                <c:pt idx="2882">
                  <c:v>37</c:v>
                </c:pt>
                <c:pt idx="2883">
                  <c:v>37</c:v>
                </c:pt>
                <c:pt idx="2884">
                  <c:v>37</c:v>
                </c:pt>
                <c:pt idx="2885">
                  <c:v>37</c:v>
                </c:pt>
                <c:pt idx="2886">
                  <c:v>35</c:v>
                </c:pt>
                <c:pt idx="2887">
                  <c:v>37</c:v>
                </c:pt>
                <c:pt idx="2888">
                  <c:v>36</c:v>
                </c:pt>
                <c:pt idx="2889">
                  <c:v>40</c:v>
                </c:pt>
                <c:pt idx="2890">
                  <c:v>42</c:v>
                </c:pt>
                <c:pt idx="2891">
                  <c:v>42</c:v>
                </c:pt>
                <c:pt idx="2892">
                  <c:v>38</c:v>
                </c:pt>
                <c:pt idx="2893">
                  <c:v>38</c:v>
                </c:pt>
                <c:pt idx="2894">
                  <c:v>36</c:v>
                </c:pt>
                <c:pt idx="2895">
                  <c:v>34</c:v>
                </c:pt>
                <c:pt idx="2896">
                  <c:v>34</c:v>
                </c:pt>
                <c:pt idx="2897">
                  <c:v>32</c:v>
                </c:pt>
                <c:pt idx="2898">
                  <c:v>36</c:v>
                </c:pt>
                <c:pt idx="2899">
                  <c:v>35</c:v>
                </c:pt>
                <c:pt idx="2900">
                  <c:v>34</c:v>
                </c:pt>
                <c:pt idx="2901">
                  <c:v>36</c:v>
                </c:pt>
                <c:pt idx="2902">
                  <c:v>39</c:v>
                </c:pt>
                <c:pt idx="2903">
                  <c:v>39</c:v>
                </c:pt>
                <c:pt idx="2904">
                  <c:v>40</c:v>
                </c:pt>
                <c:pt idx="2905">
                  <c:v>38</c:v>
                </c:pt>
                <c:pt idx="2906">
                  <c:v>40</c:v>
                </c:pt>
                <c:pt idx="2907">
                  <c:v>43</c:v>
                </c:pt>
                <c:pt idx="2908">
                  <c:v>46</c:v>
                </c:pt>
                <c:pt idx="2909">
                  <c:v>48</c:v>
                </c:pt>
                <c:pt idx="2910">
                  <c:v>47</c:v>
                </c:pt>
                <c:pt idx="2911">
                  <c:v>47</c:v>
                </c:pt>
                <c:pt idx="2912">
                  <c:v>48</c:v>
                </c:pt>
                <c:pt idx="2913">
                  <c:v>47</c:v>
                </c:pt>
                <c:pt idx="2914">
                  <c:v>51</c:v>
                </c:pt>
                <c:pt idx="2915">
                  <c:v>47</c:v>
                </c:pt>
                <c:pt idx="2916">
                  <c:v>52</c:v>
                </c:pt>
                <c:pt idx="2917">
                  <c:v>49</c:v>
                </c:pt>
                <c:pt idx="2918">
                  <c:v>46</c:v>
                </c:pt>
                <c:pt idx="2919">
                  <c:v>45</c:v>
                </c:pt>
                <c:pt idx="2920">
                  <c:v>40</c:v>
                </c:pt>
                <c:pt idx="2921">
                  <c:v>42</c:v>
                </c:pt>
                <c:pt idx="2922">
                  <c:v>44</c:v>
                </c:pt>
                <c:pt idx="2923">
                  <c:v>46</c:v>
                </c:pt>
                <c:pt idx="2924">
                  <c:v>49</c:v>
                </c:pt>
                <c:pt idx="2925">
                  <c:v>47</c:v>
                </c:pt>
                <c:pt idx="2926">
                  <c:v>46</c:v>
                </c:pt>
                <c:pt idx="2927">
                  <c:v>46</c:v>
                </c:pt>
                <c:pt idx="2928">
                  <c:v>45</c:v>
                </c:pt>
                <c:pt idx="2929">
                  <c:v>43</c:v>
                </c:pt>
                <c:pt idx="2930">
                  <c:v>46</c:v>
                </c:pt>
                <c:pt idx="2931">
                  <c:v>42</c:v>
                </c:pt>
                <c:pt idx="2932">
                  <c:v>40</c:v>
                </c:pt>
                <c:pt idx="2933">
                  <c:v>41</c:v>
                </c:pt>
                <c:pt idx="2934">
                  <c:v>42</c:v>
                </c:pt>
                <c:pt idx="2935">
                  <c:v>41</c:v>
                </c:pt>
                <c:pt idx="2936">
                  <c:v>40</c:v>
                </c:pt>
                <c:pt idx="2937">
                  <c:v>41</c:v>
                </c:pt>
                <c:pt idx="2938">
                  <c:v>41</c:v>
                </c:pt>
                <c:pt idx="2939">
                  <c:v>38</c:v>
                </c:pt>
                <c:pt idx="2940">
                  <c:v>41</c:v>
                </c:pt>
                <c:pt idx="2941">
                  <c:v>42</c:v>
                </c:pt>
                <c:pt idx="2942">
                  <c:v>40</c:v>
                </c:pt>
                <c:pt idx="2943">
                  <c:v>38</c:v>
                </c:pt>
                <c:pt idx="2944">
                  <c:v>41</c:v>
                </c:pt>
                <c:pt idx="2945">
                  <c:v>40</c:v>
                </c:pt>
                <c:pt idx="2946">
                  <c:v>40</c:v>
                </c:pt>
                <c:pt idx="2947">
                  <c:v>41</c:v>
                </c:pt>
                <c:pt idx="2948">
                  <c:v>40</c:v>
                </c:pt>
                <c:pt idx="2949">
                  <c:v>42</c:v>
                </c:pt>
                <c:pt idx="2950">
                  <c:v>42</c:v>
                </c:pt>
                <c:pt idx="2951">
                  <c:v>41</c:v>
                </c:pt>
                <c:pt idx="2952">
                  <c:v>41</c:v>
                </c:pt>
                <c:pt idx="2953">
                  <c:v>40</c:v>
                </c:pt>
                <c:pt idx="2954">
                  <c:v>41</c:v>
                </c:pt>
                <c:pt idx="2955">
                  <c:v>37</c:v>
                </c:pt>
                <c:pt idx="2956">
                  <c:v>38</c:v>
                </c:pt>
                <c:pt idx="2957">
                  <c:v>36</c:v>
                </c:pt>
                <c:pt idx="2958">
                  <c:v>37</c:v>
                </c:pt>
                <c:pt idx="2959">
                  <c:v>37</c:v>
                </c:pt>
                <c:pt idx="2960">
                  <c:v>36</c:v>
                </c:pt>
                <c:pt idx="2961">
                  <c:v>36</c:v>
                </c:pt>
                <c:pt idx="2962">
                  <c:v>34</c:v>
                </c:pt>
                <c:pt idx="2963">
                  <c:v>34</c:v>
                </c:pt>
                <c:pt idx="2964">
                  <c:v>32</c:v>
                </c:pt>
                <c:pt idx="2965">
                  <c:v>35</c:v>
                </c:pt>
                <c:pt idx="2966">
                  <c:v>34</c:v>
                </c:pt>
                <c:pt idx="2967">
                  <c:v>36</c:v>
                </c:pt>
                <c:pt idx="2968">
                  <c:v>31</c:v>
                </c:pt>
                <c:pt idx="2969">
                  <c:v>28</c:v>
                </c:pt>
                <c:pt idx="2970">
                  <c:v>27</c:v>
                </c:pt>
                <c:pt idx="2971">
                  <c:v>25</c:v>
                </c:pt>
                <c:pt idx="2972">
                  <c:v>30</c:v>
                </c:pt>
                <c:pt idx="2973">
                  <c:v>30</c:v>
                </c:pt>
                <c:pt idx="2974">
                  <c:v>31</c:v>
                </c:pt>
                <c:pt idx="2975">
                  <c:v>32</c:v>
                </c:pt>
                <c:pt idx="2976">
                  <c:v>33</c:v>
                </c:pt>
                <c:pt idx="2977">
                  <c:v>36</c:v>
                </c:pt>
                <c:pt idx="2978">
                  <c:v>35</c:v>
                </c:pt>
                <c:pt idx="2979">
                  <c:v>36</c:v>
                </c:pt>
                <c:pt idx="2980">
                  <c:v>39</c:v>
                </c:pt>
                <c:pt idx="2981">
                  <c:v>41</c:v>
                </c:pt>
                <c:pt idx="2982">
                  <c:v>43</c:v>
                </c:pt>
                <c:pt idx="2983">
                  <c:v>44</c:v>
                </c:pt>
                <c:pt idx="2984">
                  <c:v>39</c:v>
                </c:pt>
                <c:pt idx="2985">
                  <c:v>43</c:v>
                </c:pt>
                <c:pt idx="2986">
                  <c:v>42</c:v>
                </c:pt>
                <c:pt idx="2987">
                  <c:v>45</c:v>
                </c:pt>
                <c:pt idx="2988">
                  <c:v>42</c:v>
                </c:pt>
                <c:pt idx="2989">
                  <c:v>41</c:v>
                </c:pt>
                <c:pt idx="2990">
                  <c:v>42</c:v>
                </c:pt>
                <c:pt idx="2991">
                  <c:v>40</c:v>
                </c:pt>
                <c:pt idx="2992">
                  <c:v>39</c:v>
                </c:pt>
                <c:pt idx="2993">
                  <c:v>39</c:v>
                </c:pt>
                <c:pt idx="2994">
                  <c:v>35</c:v>
                </c:pt>
                <c:pt idx="2995">
                  <c:v>33</c:v>
                </c:pt>
                <c:pt idx="2996">
                  <c:v>32</c:v>
                </c:pt>
                <c:pt idx="2997">
                  <c:v>35</c:v>
                </c:pt>
                <c:pt idx="2998">
                  <c:v>36</c:v>
                </c:pt>
                <c:pt idx="2999">
                  <c:v>36</c:v>
                </c:pt>
                <c:pt idx="3000">
                  <c:v>36</c:v>
                </c:pt>
                <c:pt idx="3001">
                  <c:v>37</c:v>
                </c:pt>
                <c:pt idx="3002">
                  <c:v>37</c:v>
                </c:pt>
                <c:pt idx="3003">
                  <c:v>37</c:v>
                </c:pt>
                <c:pt idx="3004">
                  <c:v>38</c:v>
                </c:pt>
                <c:pt idx="3005">
                  <c:v>38</c:v>
                </c:pt>
                <c:pt idx="3006">
                  <c:v>39</c:v>
                </c:pt>
                <c:pt idx="3007">
                  <c:v>43</c:v>
                </c:pt>
                <c:pt idx="3008">
                  <c:v>42</c:v>
                </c:pt>
                <c:pt idx="3009">
                  <c:v>41</c:v>
                </c:pt>
                <c:pt idx="3010">
                  <c:v>44</c:v>
                </c:pt>
                <c:pt idx="3011">
                  <c:v>42</c:v>
                </c:pt>
                <c:pt idx="3012">
                  <c:v>42</c:v>
                </c:pt>
                <c:pt idx="3013">
                  <c:v>42</c:v>
                </c:pt>
                <c:pt idx="3014">
                  <c:v>42</c:v>
                </c:pt>
                <c:pt idx="3015">
                  <c:v>40</c:v>
                </c:pt>
                <c:pt idx="3016">
                  <c:v>41</c:v>
                </c:pt>
                <c:pt idx="3017">
                  <c:v>46</c:v>
                </c:pt>
                <c:pt idx="3018">
                  <c:v>43</c:v>
                </c:pt>
                <c:pt idx="3019">
                  <c:v>40</c:v>
                </c:pt>
                <c:pt idx="3020">
                  <c:v>39</c:v>
                </c:pt>
                <c:pt idx="3021">
                  <c:v>40</c:v>
                </c:pt>
                <c:pt idx="3022">
                  <c:v>37</c:v>
                </c:pt>
                <c:pt idx="3023">
                  <c:v>37</c:v>
                </c:pt>
                <c:pt idx="3024">
                  <c:v>37</c:v>
                </c:pt>
                <c:pt idx="3025">
                  <c:v>34</c:v>
                </c:pt>
                <c:pt idx="3026">
                  <c:v>37</c:v>
                </c:pt>
                <c:pt idx="3027">
                  <c:v>36</c:v>
                </c:pt>
                <c:pt idx="3028">
                  <c:v>41</c:v>
                </c:pt>
                <c:pt idx="3029">
                  <c:v>42</c:v>
                </c:pt>
                <c:pt idx="3030">
                  <c:v>42</c:v>
                </c:pt>
                <c:pt idx="3031">
                  <c:v>44</c:v>
                </c:pt>
                <c:pt idx="3032">
                  <c:v>42</c:v>
                </c:pt>
                <c:pt idx="3033">
                  <c:v>41</c:v>
                </c:pt>
                <c:pt idx="3034">
                  <c:v>42</c:v>
                </c:pt>
                <c:pt idx="3035">
                  <c:v>44</c:v>
                </c:pt>
                <c:pt idx="3036">
                  <c:v>42</c:v>
                </c:pt>
                <c:pt idx="3037">
                  <c:v>41</c:v>
                </c:pt>
                <c:pt idx="3038">
                  <c:v>39</c:v>
                </c:pt>
                <c:pt idx="3039">
                  <c:v>39</c:v>
                </c:pt>
                <c:pt idx="3040">
                  <c:v>42</c:v>
                </c:pt>
                <c:pt idx="3041">
                  <c:v>47</c:v>
                </c:pt>
                <c:pt idx="3042">
                  <c:v>41</c:v>
                </c:pt>
                <c:pt idx="3043">
                  <c:v>41</c:v>
                </c:pt>
                <c:pt idx="3044">
                  <c:v>44</c:v>
                </c:pt>
                <c:pt idx="3045">
                  <c:v>49</c:v>
                </c:pt>
                <c:pt idx="3046">
                  <c:v>49</c:v>
                </c:pt>
                <c:pt idx="3047">
                  <c:v>48</c:v>
                </c:pt>
                <c:pt idx="3048">
                  <c:v>44</c:v>
                </c:pt>
                <c:pt idx="3049">
                  <c:v>42</c:v>
                </c:pt>
                <c:pt idx="3050">
                  <c:v>44</c:v>
                </c:pt>
                <c:pt idx="3051">
                  <c:v>40</c:v>
                </c:pt>
                <c:pt idx="3052">
                  <c:v>37</c:v>
                </c:pt>
                <c:pt idx="3053">
                  <c:v>35</c:v>
                </c:pt>
                <c:pt idx="3054">
                  <c:v>38</c:v>
                </c:pt>
                <c:pt idx="3055">
                  <c:v>37</c:v>
                </c:pt>
                <c:pt idx="3056">
                  <c:v>39</c:v>
                </c:pt>
                <c:pt idx="3057">
                  <c:v>40</c:v>
                </c:pt>
                <c:pt idx="3058">
                  <c:v>35</c:v>
                </c:pt>
                <c:pt idx="3059">
                  <c:v>35</c:v>
                </c:pt>
                <c:pt idx="3060">
                  <c:v>37</c:v>
                </c:pt>
                <c:pt idx="3061">
                  <c:v>38</c:v>
                </c:pt>
                <c:pt idx="3062">
                  <c:v>40</c:v>
                </c:pt>
                <c:pt idx="3063">
                  <c:v>40</c:v>
                </c:pt>
                <c:pt idx="3064">
                  <c:v>40</c:v>
                </c:pt>
                <c:pt idx="3065">
                  <c:v>38</c:v>
                </c:pt>
                <c:pt idx="3066">
                  <c:v>39</c:v>
                </c:pt>
                <c:pt idx="3067">
                  <c:v>39</c:v>
                </c:pt>
                <c:pt idx="3068">
                  <c:v>40</c:v>
                </c:pt>
                <c:pt idx="3069">
                  <c:v>36</c:v>
                </c:pt>
                <c:pt idx="3070">
                  <c:v>38</c:v>
                </c:pt>
                <c:pt idx="3071">
                  <c:v>38</c:v>
                </c:pt>
                <c:pt idx="3072">
                  <c:v>42</c:v>
                </c:pt>
                <c:pt idx="3073">
                  <c:v>44</c:v>
                </c:pt>
                <c:pt idx="3074">
                  <c:v>41</c:v>
                </c:pt>
                <c:pt idx="3075">
                  <c:v>37</c:v>
                </c:pt>
                <c:pt idx="3076">
                  <c:v>40</c:v>
                </c:pt>
                <c:pt idx="3077">
                  <c:v>37</c:v>
                </c:pt>
                <c:pt idx="3078">
                  <c:v>37</c:v>
                </c:pt>
                <c:pt idx="3079">
                  <c:v>33</c:v>
                </c:pt>
                <c:pt idx="3080">
                  <c:v>36</c:v>
                </c:pt>
                <c:pt idx="3081">
                  <c:v>37</c:v>
                </c:pt>
                <c:pt idx="3082">
                  <c:v>36</c:v>
                </c:pt>
                <c:pt idx="3083">
                  <c:v>37</c:v>
                </c:pt>
                <c:pt idx="3084">
                  <c:v>36</c:v>
                </c:pt>
                <c:pt idx="3085">
                  <c:v>36</c:v>
                </c:pt>
                <c:pt idx="3086">
                  <c:v>34</c:v>
                </c:pt>
                <c:pt idx="3087">
                  <c:v>39</c:v>
                </c:pt>
                <c:pt idx="3088">
                  <c:v>41</c:v>
                </c:pt>
                <c:pt idx="3089">
                  <c:v>41</c:v>
                </c:pt>
                <c:pt idx="3090">
                  <c:v>38</c:v>
                </c:pt>
                <c:pt idx="3091">
                  <c:v>36</c:v>
                </c:pt>
                <c:pt idx="3092">
                  <c:v>36</c:v>
                </c:pt>
                <c:pt idx="3093">
                  <c:v>34</c:v>
                </c:pt>
                <c:pt idx="3094">
                  <c:v>34</c:v>
                </c:pt>
                <c:pt idx="3095">
                  <c:v>34</c:v>
                </c:pt>
                <c:pt idx="3096">
                  <c:v>34</c:v>
                </c:pt>
                <c:pt idx="3097">
                  <c:v>31</c:v>
                </c:pt>
                <c:pt idx="3098">
                  <c:v>30</c:v>
                </c:pt>
                <c:pt idx="3099">
                  <c:v>31</c:v>
                </c:pt>
                <c:pt idx="3100">
                  <c:v>33</c:v>
                </c:pt>
                <c:pt idx="3101">
                  <c:v>31</c:v>
                </c:pt>
                <c:pt idx="3102">
                  <c:v>28</c:v>
                </c:pt>
                <c:pt idx="3103">
                  <c:v>26</c:v>
                </c:pt>
                <c:pt idx="3104">
                  <c:v>20</c:v>
                </c:pt>
                <c:pt idx="3105">
                  <c:v>20</c:v>
                </c:pt>
                <c:pt idx="3106">
                  <c:v>19</c:v>
                </c:pt>
                <c:pt idx="3107">
                  <c:v>13</c:v>
                </c:pt>
                <c:pt idx="3108">
                  <c:v>13</c:v>
                </c:pt>
                <c:pt idx="3109">
                  <c:v>8</c:v>
                </c:pt>
                <c:pt idx="3110">
                  <c:v>9</c:v>
                </c:pt>
                <c:pt idx="3111">
                  <c:v>8</c:v>
                </c:pt>
                <c:pt idx="3112">
                  <c:v>10</c:v>
                </c:pt>
                <c:pt idx="3113">
                  <c:v>13</c:v>
                </c:pt>
                <c:pt idx="3114">
                  <c:v>13</c:v>
                </c:pt>
                <c:pt idx="3115">
                  <c:v>10</c:v>
                </c:pt>
                <c:pt idx="3116">
                  <c:v>9</c:v>
                </c:pt>
                <c:pt idx="3117">
                  <c:v>10</c:v>
                </c:pt>
                <c:pt idx="3118">
                  <c:v>13</c:v>
                </c:pt>
                <c:pt idx="3119">
                  <c:v>11</c:v>
                </c:pt>
                <c:pt idx="3120">
                  <c:v>8</c:v>
                </c:pt>
                <c:pt idx="3121">
                  <c:v>8</c:v>
                </c:pt>
                <c:pt idx="3122">
                  <c:v>7</c:v>
                </c:pt>
                <c:pt idx="3123">
                  <c:v>7</c:v>
                </c:pt>
                <c:pt idx="3124">
                  <c:v>8</c:v>
                </c:pt>
                <c:pt idx="3125">
                  <c:v>9</c:v>
                </c:pt>
                <c:pt idx="3126">
                  <c:v>10</c:v>
                </c:pt>
                <c:pt idx="3127">
                  <c:v>13</c:v>
                </c:pt>
                <c:pt idx="3128">
                  <c:v>12</c:v>
                </c:pt>
                <c:pt idx="3129">
                  <c:v>11</c:v>
                </c:pt>
                <c:pt idx="3130">
                  <c:v>11</c:v>
                </c:pt>
                <c:pt idx="3131">
                  <c:v>12</c:v>
                </c:pt>
                <c:pt idx="3132">
                  <c:v>12</c:v>
                </c:pt>
                <c:pt idx="3133">
                  <c:v>12</c:v>
                </c:pt>
                <c:pt idx="3134">
                  <c:v>9</c:v>
                </c:pt>
                <c:pt idx="3135">
                  <c:v>9</c:v>
                </c:pt>
                <c:pt idx="3136">
                  <c:v>10</c:v>
                </c:pt>
                <c:pt idx="3137">
                  <c:v>10</c:v>
                </c:pt>
                <c:pt idx="3138">
                  <c:v>13</c:v>
                </c:pt>
                <c:pt idx="3139">
                  <c:v>12</c:v>
                </c:pt>
                <c:pt idx="3140">
                  <c:v>12</c:v>
                </c:pt>
                <c:pt idx="3141">
                  <c:v>10</c:v>
                </c:pt>
                <c:pt idx="3142">
                  <c:v>7</c:v>
                </c:pt>
                <c:pt idx="3143">
                  <c:v>9</c:v>
                </c:pt>
                <c:pt idx="3144">
                  <c:v>11</c:v>
                </c:pt>
                <c:pt idx="3145">
                  <c:v>10</c:v>
                </c:pt>
                <c:pt idx="3146">
                  <c:v>8</c:v>
                </c:pt>
                <c:pt idx="3147">
                  <c:v>6</c:v>
                </c:pt>
                <c:pt idx="3148">
                  <c:v>6</c:v>
                </c:pt>
                <c:pt idx="3149">
                  <c:v>7</c:v>
                </c:pt>
                <c:pt idx="3150">
                  <c:v>7</c:v>
                </c:pt>
                <c:pt idx="3151">
                  <c:v>9</c:v>
                </c:pt>
                <c:pt idx="3152">
                  <c:v>10</c:v>
                </c:pt>
                <c:pt idx="3153">
                  <c:v>9</c:v>
                </c:pt>
                <c:pt idx="3154">
                  <c:v>10</c:v>
                </c:pt>
                <c:pt idx="3155">
                  <c:v>10</c:v>
                </c:pt>
                <c:pt idx="3156">
                  <c:v>10</c:v>
                </c:pt>
                <c:pt idx="3157">
                  <c:v>10</c:v>
                </c:pt>
                <c:pt idx="3158">
                  <c:v>11</c:v>
                </c:pt>
                <c:pt idx="3159">
                  <c:v>13</c:v>
                </c:pt>
                <c:pt idx="3160">
                  <c:v>15</c:v>
                </c:pt>
                <c:pt idx="3161">
                  <c:v>13</c:v>
                </c:pt>
                <c:pt idx="3162">
                  <c:v>13</c:v>
                </c:pt>
                <c:pt idx="3163">
                  <c:v>14</c:v>
                </c:pt>
                <c:pt idx="3164">
                  <c:v>14</c:v>
                </c:pt>
                <c:pt idx="3165">
                  <c:v>13</c:v>
                </c:pt>
                <c:pt idx="3166">
                  <c:v>15</c:v>
                </c:pt>
                <c:pt idx="3167">
                  <c:v>13</c:v>
                </c:pt>
                <c:pt idx="3168">
                  <c:v>11</c:v>
                </c:pt>
                <c:pt idx="3169">
                  <c:v>10</c:v>
                </c:pt>
                <c:pt idx="3170">
                  <c:v>8</c:v>
                </c:pt>
                <c:pt idx="3171">
                  <c:v>8</c:v>
                </c:pt>
                <c:pt idx="3172">
                  <c:v>7</c:v>
                </c:pt>
                <c:pt idx="3173">
                  <c:v>9</c:v>
                </c:pt>
                <c:pt idx="3174">
                  <c:v>11</c:v>
                </c:pt>
                <c:pt idx="3175">
                  <c:v>11</c:v>
                </c:pt>
                <c:pt idx="3176">
                  <c:v>11</c:v>
                </c:pt>
                <c:pt idx="3177">
                  <c:v>13</c:v>
                </c:pt>
                <c:pt idx="3178">
                  <c:v>12</c:v>
                </c:pt>
                <c:pt idx="3179">
                  <c:v>12</c:v>
                </c:pt>
                <c:pt idx="3180">
                  <c:v>12</c:v>
                </c:pt>
                <c:pt idx="3181">
                  <c:v>9</c:v>
                </c:pt>
                <c:pt idx="3182">
                  <c:v>9</c:v>
                </c:pt>
                <c:pt idx="3183">
                  <c:v>7</c:v>
                </c:pt>
                <c:pt idx="3184">
                  <c:v>8</c:v>
                </c:pt>
                <c:pt idx="3185">
                  <c:v>10</c:v>
                </c:pt>
                <c:pt idx="3186">
                  <c:v>10</c:v>
                </c:pt>
                <c:pt idx="3187">
                  <c:v>10</c:v>
                </c:pt>
                <c:pt idx="3188">
                  <c:v>13</c:v>
                </c:pt>
                <c:pt idx="3189">
                  <c:v>16</c:v>
                </c:pt>
                <c:pt idx="3190">
                  <c:v>16</c:v>
                </c:pt>
                <c:pt idx="3191">
                  <c:v>15</c:v>
                </c:pt>
                <c:pt idx="3192">
                  <c:v>13</c:v>
                </c:pt>
                <c:pt idx="3193">
                  <c:v>13</c:v>
                </c:pt>
                <c:pt idx="3194">
                  <c:v>15</c:v>
                </c:pt>
                <c:pt idx="3195">
                  <c:v>13</c:v>
                </c:pt>
                <c:pt idx="3196">
                  <c:v>16</c:v>
                </c:pt>
                <c:pt idx="3197">
                  <c:v>15</c:v>
                </c:pt>
                <c:pt idx="3198">
                  <c:v>16</c:v>
                </c:pt>
                <c:pt idx="3199">
                  <c:v>17</c:v>
                </c:pt>
                <c:pt idx="3200">
                  <c:v>19</c:v>
                </c:pt>
                <c:pt idx="3201">
                  <c:v>17</c:v>
                </c:pt>
                <c:pt idx="3202">
                  <c:v>18</c:v>
                </c:pt>
                <c:pt idx="3203">
                  <c:v>20</c:v>
                </c:pt>
                <c:pt idx="3204">
                  <c:v>18</c:v>
                </c:pt>
                <c:pt idx="3205">
                  <c:v>17</c:v>
                </c:pt>
                <c:pt idx="3206">
                  <c:v>17</c:v>
                </c:pt>
                <c:pt idx="3207">
                  <c:v>18</c:v>
                </c:pt>
                <c:pt idx="3208">
                  <c:v>18</c:v>
                </c:pt>
                <c:pt idx="3209">
                  <c:v>18</c:v>
                </c:pt>
                <c:pt idx="3210">
                  <c:v>17</c:v>
                </c:pt>
                <c:pt idx="3211">
                  <c:v>15</c:v>
                </c:pt>
                <c:pt idx="3212">
                  <c:v>14</c:v>
                </c:pt>
                <c:pt idx="3213">
                  <c:v>17</c:v>
                </c:pt>
                <c:pt idx="3214">
                  <c:v>17</c:v>
                </c:pt>
                <c:pt idx="3215">
                  <c:v>20</c:v>
                </c:pt>
                <c:pt idx="3216">
                  <c:v>18</c:v>
                </c:pt>
                <c:pt idx="3217">
                  <c:v>20</c:v>
                </c:pt>
                <c:pt idx="3218">
                  <c:v>17</c:v>
                </c:pt>
                <c:pt idx="3219">
                  <c:v>16</c:v>
                </c:pt>
                <c:pt idx="3220">
                  <c:v>16</c:v>
                </c:pt>
                <c:pt idx="3221">
                  <c:v>16</c:v>
                </c:pt>
                <c:pt idx="3222">
                  <c:v>14</c:v>
                </c:pt>
                <c:pt idx="3223">
                  <c:v>12</c:v>
                </c:pt>
                <c:pt idx="3224">
                  <c:v>12</c:v>
                </c:pt>
                <c:pt idx="3225">
                  <c:v>13</c:v>
                </c:pt>
                <c:pt idx="3226">
                  <c:v>17</c:v>
                </c:pt>
                <c:pt idx="3227">
                  <c:v>13</c:v>
                </c:pt>
                <c:pt idx="3228">
                  <c:v>14</c:v>
                </c:pt>
                <c:pt idx="3229">
                  <c:v>14</c:v>
                </c:pt>
                <c:pt idx="3230">
                  <c:v>13</c:v>
                </c:pt>
                <c:pt idx="3231">
                  <c:v>13</c:v>
                </c:pt>
                <c:pt idx="3232">
                  <c:v>14</c:v>
                </c:pt>
                <c:pt idx="3233">
                  <c:v>12</c:v>
                </c:pt>
                <c:pt idx="3234">
                  <c:v>13</c:v>
                </c:pt>
                <c:pt idx="3235">
                  <c:v>12</c:v>
                </c:pt>
                <c:pt idx="3236">
                  <c:v>10</c:v>
                </c:pt>
                <c:pt idx="3237">
                  <c:v>9</c:v>
                </c:pt>
                <c:pt idx="3238">
                  <c:v>8</c:v>
                </c:pt>
                <c:pt idx="3239">
                  <c:v>8</c:v>
                </c:pt>
                <c:pt idx="3240">
                  <c:v>9</c:v>
                </c:pt>
                <c:pt idx="3241">
                  <c:v>9</c:v>
                </c:pt>
                <c:pt idx="3242">
                  <c:v>10</c:v>
                </c:pt>
                <c:pt idx="3243">
                  <c:v>12</c:v>
                </c:pt>
                <c:pt idx="3244">
                  <c:v>12</c:v>
                </c:pt>
                <c:pt idx="3245">
                  <c:v>10</c:v>
                </c:pt>
                <c:pt idx="3246">
                  <c:v>11</c:v>
                </c:pt>
                <c:pt idx="3247">
                  <c:v>11</c:v>
                </c:pt>
                <c:pt idx="3248">
                  <c:v>11</c:v>
                </c:pt>
                <c:pt idx="3249">
                  <c:v>11</c:v>
                </c:pt>
                <c:pt idx="3250">
                  <c:v>13</c:v>
                </c:pt>
                <c:pt idx="3251">
                  <c:v>14</c:v>
                </c:pt>
                <c:pt idx="3252">
                  <c:v>17</c:v>
                </c:pt>
                <c:pt idx="3253">
                  <c:v>16</c:v>
                </c:pt>
                <c:pt idx="3254">
                  <c:v>16</c:v>
                </c:pt>
                <c:pt idx="3255">
                  <c:v>16</c:v>
                </c:pt>
                <c:pt idx="3256">
                  <c:v>19</c:v>
                </c:pt>
                <c:pt idx="3257">
                  <c:v>18</c:v>
                </c:pt>
                <c:pt idx="3258">
                  <c:v>16</c:v>
                </c:pt>
                <c:pt idx="3259">
                  <c:v>18</c:v>
                </c:pt>
                <c:pt idx="3260">
                  <c:v>17</c:v>
                </c:pt>
                <c:pt idx="3261">
                  <c:v>15</c:v>
                </c:pt>
                <c:pt idx="3262">
                  <c:v>12</c:v>
                </c:pt>
                <c:pt idx="3263">
                  <c:v>13</c:v>
                </c:pt>
                <c:pt idx="3264">
                  <c:v>11</c:v>
                </c:pt>
                <c:pt idx="3265">
                  <c:v>11</c:v>
                </c:pt>
                <c:pt idx="3266">
                  <c:v>13</c:v>
                </c:pt>
                <c:pt idx="3267">
                  <c:v>14</c:v>
                </c:pt>
                <c:pt idx="3268">
                  <c:v>16</c:v>
                </c:pt>
                <c:pt idx="3269">
                  <c:v>16</c:v>
                </c:pt>
                <c:pt idx="3270">
                  <c:v>17</c:v>
                </c:pt>
                <c:pt idx="3271">
                  <c:v>16</c:v>
                </c:pt>
                <c:pt idx="3272">
                  <c:v>16</c:v>
                </c:pt>
                <c:pt idx="3273">
                  <c:v>19</c:v>
                </c:pt>
                <c:pt idx="3274">
                  <c:v>17</c:v>
                </c:pt>
                <c:pt idx="3275">
                  <c:v>16</c:v>
                </c:pt>
                <c:pt idx="3276">
                  <c:v>17</c:v>
                </c:pt>
                <c:pt idx="3277">
                  <c:v>18</c:v>
                </c:pt>
                <c:pt idx="3278">
                  <c:v>16</c:v>
                </c:pt>
                <c:pt idx="3279">
                  <c:v>16</c:v>
                </c:pt>
                <c:pt idx="3280">
                  <c:v>15</c:v>
                </c:pt>
                <c:pt idx="3281">
                  <c:v>16</c:v>
                </c:pt>
                <c:pt idx="3282">
                  <c:v>15</c:v>
                </c:pt>
                <c:pt idx="3283">
                  <c:v>12</c:v>
                </c:pt>
                <c:pt idx="3284">
                  <c:v>13</c:v>
                </c:pt>
                <c:pt idx="3285">
                  <c:v>15</c:v>
                </c:pt>
                <c:pt idx="3286">
                  <c:v>16</c:v>
                </c:pt>
                <c:pt idx="3287">
                  <c:v>18</c:v>
                </c:pt>
                <c:pt idx="3288">
                  <c:v>22</c:v>
                </c:pt>
                <c:pt idx="3289">
                  <c:v>21</c:v>
                </c:pt>
                <c:pt idx="3290">
                  <c:v>22</c:v>
                </c:pt>
                <c:pt idx="3291">
                  <c:v>21</c:v>
                </c:pt>
                <c:pt idx="3292">
                  <c:v>23</c:v>
                </c:pt>
                <c:pt idx="3293">
                  <c:v>22</c:v>
                </c:pt>
                <c:pt idx="3294">
                  <c:v>21</c:v>
                </c:pt>
                <c:pt idx="3295">
                  <c:v>23</c:v>
                </c:pt>
                <c:pt idx="3296">
                  <c:v>21</c:v>
                </c:pt>
                <c:pt idx="3297">
                  <c:v>21</c:v>
                </c:pt>
                <c:pt idx="3298">
                  <c:v>19</c:v>
                </c:pt>
                <c:pt idx="3299">
                  <c:v>20</c:v>
                </c:pt>
                <c:pt idx="3300">
                  <c:v>23</c:v>
                </c:pt>
                <c:pt idx="3301">
                  <c:v>16</c:v>
                </c:pt>
                <c:pt idx="3302">
                  <c:v>16</c:v>
                </c:pt>
                <c:pt idx="3303">
                  <c:v>18</c:v>
                </c:pt>
                <c:pt idx="3304">
                  <c:v>19</c:v>
                </c:pt>
                <c:pt idx="3305">
                  <c:v>19</c:v>
                </c:pt>
                <c:pt idx="3306">
                  <c:v>21</c:v>
                </c:pt>
                <c:pt idx="3307">
                  <c:v>24</c:v>
                </c:pt>
                <c:pt idx="3308">
                  <c:v>24</c:v>
                </c:pt>
                <c:pt idx="3309">
                  <c:v>28</c:v>
                </c:pt>
                <c:pt idx="3310">
                  <c:v>27</c:v>
                </c:pt>
                <c:pt idx="3311">
                  <c:v>26</c:v>
                </c:pt>
                <c:pt idx="3312">
                  <c:v>27</c:v>
                </c:pt>
                <c:pt idx="3313">
                  <c:v>29</c:v>
                </c:pt>
                <c:pt idx="3314">
                  <c:v>30</c:v>
                </c:pt>
                <c:pt idx="3315">
                  <c:v>29</c:v>
                </c:pt>
                <c:pt idx="3316">
                  <c:v>26</c:v>
                </c:pt>
                <c:pt idx="3317">
                  <c:v>27</c:v>
                </c:pt>
                <c:pt idx="3318">
                  <c:v>29</c:v>
                </c:pt>
                <c:pt idx="3319">
                  <c:v>32</c:v>
                </c:pt>
                <c:pt idx="3320">
                  <c:v>33</c:v>
                </c:pt>
                <c:pt idx="3321">
                  <c:v>33</c:v>
                </c:pt>
                <c:pt idx="3322">
                  <c:v>34</c:v>
                </c:pt>
                <c:pt idx="3323">
                  <c:v>30</c:v>
                </c:pt>
                <c:pt idx="3324">
                  <c:v>31</c:v>
                </c:pt>
                <c:pt idx="3325">
                  <c:v>33</c:v>
                </c:pt>
                <c:pt idx="3326">
                  <c:v>30</c:v>
                </c:pt>
                <c:pt idx="3327">
                  <c:v>28</c:v>
                </c:pt>
                <c:pt idx="3328">
                  <c:v>27</c:v>
                </c:pt>
                <c:pt idx="3329">
                  <c:v>27</c:v>
                </c:pt>
                <c:pt idx="3330">
                  <c:v>31</c:v>
                </c:pt>
                <c:pt idx="3331">
                  <c:v>34</c:v>
                </c:pt>
                <c:pt idx="3332">
                  <c:v>36</c:v>
                </c:pt>
                <c:pt idx="3333">
                  <c:v>37</c:v>
                </c:pt>
                <c:pt idx="3334">
                  <c:v>36</c:v>
                </c:pt>
                <c:pt idx="3335">
                  <c:v>36</c:v>
                </c:pt>
                <c:pt idx="3336">
                  <c:v>37</c:v>
                </c:pt>
                <c:pt idx="3337">
                  <c:v>42</c:v>
                </c:pt>
                <c:pt idx="3338">
                  <c:v>40</c:v>
                </c:pt>
                <c:pt idx="3339">
                  <c:v>42</c:v>
                </c:pt>
                <c:pt idx="3340">
                  <c:v>45</c:v>
                </c:pt>
                <c:pt idx="3341">
                  <c:v>46</c:v>
                </c:pt>
                <c:pt idx="3342">
                  <c:v>48</c:v>
                </c:pt>
                <c:pt idx="3343">
                  <c:v>45</c:v>
                </c:pt>
                <c:pt idx="3344">
                  <c:v>43</c:v>
                </c:pt>
                <c:pt idx="3345">
                  <c:v>41</c:v>
                </c:pt>
                <c:pt idx="3346">
                  <c:v>43</c:v>
                </c:pt>
                <c:pt idx="3347">
                  <c:v>41</c:v>
                </c:pt>
                <c:pt idx="3348">
                  <c:v>39</c:v>
                </c:pt>
                <c:pt idx="3349">
                  <c:v>36</c:v>
                </c:pt>
                <c:pt idx="3350">
                  <c:v>38</c:v>
                </c:pt>
                <c:pt idx="3351">
                  <c:v>37</c:v>
                </c:pt>
                <c:pt idx="3352">
                  <c:v>39</c:v>
                </c:pt>
                <c:pt idx="3353">
                  <c:v>36</c:v>
                </c:pt>
                <c:pt idx="3354">
                  <c:v>34</c:v>
                </c:pt>
                <c:pt idx="3355">
                  <c:v>33</c:v>
                </c:pt>
                <c:pt idx="3356">
                  <c:v>31</c:v>
                </c:pt>
                <c:pt idx="3357">
                  <c:v>31</c:v>
                </c:pt>
                <c:pt idx="3358">
                  <c:v>32</c:v>
                </c:pt>
                <c:pt idx="3359">
                  <c:v>32</c:v>
                </c:pt>
                <c:pt idx="3360">
                  <c:v>32</c:v>
                </c:pt>
                <c:pt idx="3361">
                  <c:v>36</c:v>
                </c:pt>
                <c:pt idx="3362">
                  <c:v>37</c:v>
                </c:pt>
                <c:pt idx="3363">
                  <c:v>35</c:v>
                </c:pt>
                <c:pt idx="3364">
                  <c:v>35</c:v>
                </c:pt>
                <c:pt idx="3365">
                  <c:v>32</c:v>
                </c:pt>
                <c:pt idx="3366">
                  <c:v>33</c:v>
                </c:pt>
                <c:pt idx="3367">
                  <c:v>35</c:v>
                </c:pt>
                <c:pt idx="3368">
                  <c:v>38</c:v>
                </c:pt>
                <c:pt idx="3369">
                  <c:v>39</c:v>
                </c:pt>
                <c:pt idx="3370">
                  <c:v>41</c:v>
                </c:pt>
                <c:pt idx="3371">
                  <c:v>39</c:v>
                </c:pt>
                <c:pt idx="3372">
                  <c:v>39</c:v>
                </c:pt>
                <c:pt idx="3373">
                  <c:v>43</c:v>
                </c:pt>
                <c:pt idx="3374">
                  <c:v>43</c:v>
                </c:pt>
                <c:pt idx="3375">
                  <c:v>41</c:v>
                </c:pt>
                <c:pt idx="3376">
                  <c:v>43</c:v>
                </c:pt>
                <c:pt idx="3377">
                  <c:v>42</c:v>
                </c:pt>
                <c:pt idx="3378">
                  <c:v>40</c:v>
                </c:pt>
                <c:pt idx="3379">
                  <c:v>36</c:v>
                </c:pt>
                <c:pt idx="3380">
                  <c:v>36</c:v>
                </c:pt>
                <c:pt idx="3381">
                  <c:v>36</c:v>
                </c:pt>
                <c:pt idx="3382">
                  <c:v>31</c:v>
                </c:pt>
                <c:pt idx="3383">
                  <c:v>31</c:v>
                </c:pt>
                <c:pt idx="3384">
                  <c:v>32</c:v>
                </c:pt>
                <c:pt idx="3385">
                  <c:v>33</c:v>
                </c:pt>
                <c:pt idx="3386">
                  <c:v>30</c:v>
                </c:pt>
                <c:pt idx="3387">
                  <c:v>30</c:v>
                </c:pt>
                <c:pt idx="3388">
                  <c:v>31</c:v>
                </c:pt>
                <c:pt idx="3389">
                  <c:v>29</c:v>
                </c:pt>
                <c:pt idx="3390">
                  <c:v>29</c:v>
                </c:pt>
                <c:pt idx="3391">
                  <c:v>30</c:v>
                </c:pt>
                <c:pt idx="3392">
                  <c:v>30</c:v>
                </c:pt>
                <c:pt idx="3393">
                  <c:v>30</c:v>
                </c:pt>
                <c:pt idx="3394">
                  <c:v>29</c:v>
                </c:pt>
                <c:pt idx="3395">
                  <c:v>31</c:v>
                </c:pt>
                <c:pt idx="3396">
                  <c:v>32</c:v>
                </c:pt>
                <c:pt idx="3397">
                  <c:v>31</c:v>
                </c:pt>
                <c:pt idx="3398">
                  <c:v>30</c:v>
                </c:pt>
                <c:pt idx="3399">
                  <c:v>33</c:v>
                </c:pt>
                <c:pt idx="3400">
                  <c:v>29</c:v>
                </c:pt>
                <c:pt idx="3401">
                  <c:v>31</c:v>
                </c:pt>
                <c:pt idx="3402">
                  <c:v>35</c:v>
                </c:pt>
                <c:pt idx="3403">
                  <c:v>38</c:v>
                </c:pt>
                <c:pt idx="3404">
                  <c:v>40</c:v>
                </c:pt>
                <c:pt idx="3405">
                  <c:v>40</c:v>
                </c:pt>
                <c:pt idx="3406">
                  <c:v>40</c:v>
                </c:pt>
                <c:pt idx="3407">
                  <c:v>40</c:v>
                </c:pt>
                <c:pt idx="3408">
                  <c:v>40</c:v>
                </c:pt>
                <c:pt idx="3409">
                  <c:v>40</c:v>
                </c:pt>
                <c:pt idx="3410">
                  <c:v>44</c:v>
                </c:pt>
                <c:pt idx="3411">
                  <c:v>45</c:v>
                </c:pt>
                <c:pt idx="3412">
                  <c:v>43</c:v>
                </c:pt>
                <c:pt idx="3413">
                  <c:v>43</c:v>
                </c:pt>
                <c:pt idx="3414">
                  <c:v>41</c:v>
                </c:pt>
                <c:pt idx="3415">
                  <c:v>42</c:v>
                </c:pt>
                <c:pt idx="3416">
                  <c:v>39</c:v>
                </c:pt>
                <c:pt idx="3417">
                  <c:v>40</c:v>
                </c:pt>
                <c:pt idx="3418">
                  <c:v>39</c:v>
                </c:pt>
                <c:pt idx="3419">
                  <c:v>34</c:v>
                </c:pt>
                <c:pt idx="3420">
                  <c:v>38</c:v>
                </c:pt>
                <c:pt idx="3421">
                  <c:v>38</c:v>
                </c:pt>
                <c:pt idx="3422">
                  <c:v>37</c:v>
                </c:pt>
                <c:pt idx="3423">
                  <c:v>35</c:v>
                </c:pt>
                <c:pt idx="3424">
                  <c:v>35</c:v>
                </c:pt>
                <c:pt idx="3425">
                  <c:v>35</c:v>
                </c:pt>
                <c:pt idx="3426">
                  <c:v>36</c:v>
                </c:pt>
                <c:pt idx="3427">
                  <c:v>37</c:v>
                </c:pt>
                <c:pt idx="3428">
                  <c:v>39</c:v>
                </c:pt>
                <c:pt idx="3429">
                  <c:v>38</c:v>
                </c:pt>
                <c:pt idx="3430">
                  <c:v>36</c:v>
                </c:pt>
                <c:pt idx="3431">
                  <c:v>35</c:v>
                </c:pt>
                <c:pt idx="3432">
                  <c:v>36</c:v>
                </c:pt>
                <c:pt idx="3433">
                  <c:v>37</c:v>
                </c:pt>
                <c:pt idx="3434">
                  <c:v>38</c:v>
                </c:pt>
                <c:pt idx="3435">
                  <c:v>40</c:v>
                </c:pt>
                <c:pt idx="3436">
                  <c:v>38</c:v>
                </c:pt>
                <c:pt idx="3437">
                  <c:v>40</c:v>
                </c:pt>
                <c:pt idx="3438">
                  <c:v>43</c:v>
                </c:pt>
                <c:pt idx="3439">
                  <c:v>43</c:v>
                </c:pt>
                <c:pt idx="3440">
                  <c:v>40</c:v>
                </c:pt>
                <c:pt idx="3441">
                  <c:v>42</c:v>
                </c:pt>
                <c:pt idx="3442">
                  <c:v>42</c:v>
                </c:pt>
                <c:pt idx="3443">
                  <c:v>41</c:v>
                </c:pt>
                <c:pt idx="3444">
                  <c:v>39</c:v>
                </c:pt>
                <c:pt idx="3445">
                  <c:v>39</c:v>
                </c:pt>
                <c:pt idx="3446">
                  <c:v>39</c:v>
                </c:pt>
                <c:pt idx="3447">
                  <c:v>40</c:v>
                </c:pt>
                <c:pt idx="3448">
                  <c:v>43</c:v>
                </c:pt>
                <c:pt idx="3449">
                  <c:v>44</c:v>
                </c:pt>
                <c:pt idx="3450">
                  <c:v>44</c:v>
                </c:pt>
                <c:pt idx="3451">
                  <c:v>45</c:v>
                </c:pt>
                <c:pt idx="3452">
                  <c:v>51</c:v>
                </c:pt>
                <c:pt idx="3453">
                  <c:v>50</c:v>
                </c:pt>
                <c:pt idx="3454">
                  <c:v>49</c:v>
                </c:pt>
                <c:pt idx="3455">
                  <c:v>49</c:v>
                </c:pt>
                <c:pt idx="3456">
                  <c:v>51</c:v>
                </c:pt>
                <c:pt idx="3457">
                  <c:v>54</c:v>
                </c:pt>
                <c:pt idx="3458">
                  <c:v>53</c:v>
                </c:pt>
                <c:pt idx="3459">
                  <c:v>52</c:v>
                </c:pt>
                <c:pt idx="3460">
                  <c:v>48</c:v>
                </c:pt>
                <c:pt idx="3461">
                  <c:v>47</c:v>
                </c:pt>
                <c:pt idx="3462">
                  <c:v>48</c:v>
                </c:pt>
                <c:pt idx="3463">
                  <c:v>48</c:v>
                </c:pt>
                <c:pt idx="3464">
                  <c:v>47</c:v>
                </c:pt>
                <c:pt idx="3465">
                  <c:v>46</c:v>
                </c:pt>
                <c:pt idx="3466">
                  <c:v>44</c:v>
                </c:pt>
                <c:pt idx="3467">
                  <c:v>41</c:v>
                </c:pt>
                <c:pt idx="3468">
                  <c:v>43</c:v>
                </c:pt>
                <c:pt idx="3469">
                  <c:v>44</c:v>
                </c:pt>
                <c:pt idx="3470">
                  <c:v>40</c:v>
                </c:pt>
                <c:pt idx="3471">
                  <c:v>43</c:v>
                </c:pt>
                <c:pt idx="3472">
                  <c:v>41</c:v>
                </c:pt>
                <c:pt idx="3473">
                  <c:v>45</c:v>
                </c:pt>
                <c:pt idx="3474">
                  <c:v>43</c:v>
                </c:pt>
                <c:pt idx="3475">
                  <c:v>43</c:v>
                </c:pt>
                <c:pt idx="3476">
                  <c:v>42</c:v>
                </c:pt>
                <c:pt idx="3477">
                  <c:v>48</c:v>
                </c:pt>
                <c:pt idx="3478">
                  <c:v>45</c:v>
                </c:pt>
                <c:pt idx="3479">
                  <c:v>50</c:v>
                </c:pt>
                <c:pt idx="3480">
                  <c:v>51</c:v>
                </c:pt>
                <c:pt idx="3481">
                  <c:v>50</c:v>
                </c:pt>
                <c:pt idx="3482">
                  <c:v>50</c:v>
                </c:pt>
                <c:pt idx="3483">
                  <c:v>49</c:v>
                </c:pt>
                <c:pt idx="3484">
                  <c:v>52</c:v>
                </c:pt>
                <c:pt idx="3485">
                  <c:v>53</c:v>
                </c:pt>
                <c:pt idx="3486">
                  <c:v>53</c:v>
                </c:pt>
                <c:pt idx="3487">
                  <c:v>52</c:v>
                </c:pt>
                <c:pt idx="3488">
                  <c:v>53</c:v>
                </c:pt>
                <c:pt idx="3489">
                  <c:v>54</c:v>
                </c:pt>
                <c:pt idx="3490">
                  <c:v>54</c:v>
                </c:pt>
                <c:pt idx="3491">
                  <c:v>50</c:v>
                </c:pt>
                <c:pt idx="3492">
                  <c:v>49</c:v>
                </c:pt>
                <c:pt idx="3493">
                  <c:v>49</c:v>
                </c:pt>
                <c:pt idx="3494">
                  <c:v>49</c:v>
                </c:pt>
                <c:pt idx="3495">
                  <c:v>47</c:v>
                </c:pt>
                <c:pt idx="3496">
                  <c:v>49</c:v>
                </c:pt>
                <c:pt idx="3497">
                  <c:v>48</c:v>
                </c:pt>
                <c:pt idx="3498">
                  <c:v>50</c:v>
                </c:pt>
                <c:pt idx="3499">
                  <c:v>51</c:v>
                </c:pt>
                <c:pt idx="3500">
                  <c:v>48</c:v>
                </c:pt>
                <c:pt idx="3501">
                  <c:v>50</c:v>
                </c:pt>
                <c:pt idx="3502">
                  <c:v>51</c:v>
                </c:pt>
                <c:pt idx="3503">
                  <c:v>51</c:v>
                </c:pt>
                <c:pt idx="3504">
                  <c:v>49</c:v>
                </c:pt>
                <c:pt idx="3505">
                  <c:v>52</c:v>
                </c:pt>
                <c:pt idx="3506">
                  <c:v>47</c:v>
                </c:pt>
                <c:pt idx="3507">
                  <c:v>46</c:v>
                </c:pt>
                <c:pt idx="3508">
                  <c:v>42</c:v>
                </c:pt>
                <c:pt idx="3509">
                  <c:v>40</c:v>
                </c:pt>
                <c:pt idx="3510">
                  <c:v>39</c:v>
                </c:pt>
                <c:pt idx="3511">
                  <c:v>41</c:v>
                </c:pt>
                <c:pt idx="3512">
                  <c:v>39</c:v>
                </c:pt>
                <c:pt idx="3513">
                  <c:v>38</c:v>
                </c:pt>
                <c:pt idx="3514">
                  <c:v>38</c:v>
                </c:pt>
                <c:pt idx="3515">
                  <c:v>35</c:v>
                </c:pt>
                <c:pt idx="3516">
                  <c:v>32</c:v>
                </c:pt>
                <c:pt idx="3517">
                  <c:v>30</c:v>
                </c:pt>
                <c:pt idx="3518">
                  <c:v>26</c:v>
                </c:pt>
                <c:pt idx="3519">
                  <c:v>25</c:v>
                </c:pt>
                <c:pt idx="3520">
                  <c:v>25</c:v>
                </c:pt>
                <c:pt idx="3521">
                  <c:v>23</c:v>
                </c:pt>
                <c:pt idx="3522">
                  <c:v>21</c:v>
                </c:pt>
                <c:pt idx="3523">
                  <c:v>20</c:v>
                </c:pt>
                <c:pt idx="3524">
                  <c:v>22</c:v>
                </c:pt>
                <c:pt idx="3525">
                  <c:v>22</c:v>
                </c:pt>
                <c:pt idx="3526">
                  <c:v>24</c:v>
                </c:pt>
                <c:pt idx="3527">
                  <c:v>24</c:v>
                </c:pt>
                <c:pt idx="3528">
                  <c:v>23</c:v>
                </c:pt>
                <c:pt idx="3529">
                  <c:v>19</c:v>
                </c:pt>
                <c:pt idx="3530">
                  <c:v>22</c:v>
                </c:pt>
                <c:pt idx="3531">
                  <c:v>25</c:v>
                </c:pt>
                <c:pt idx="3532">
                  <c:v>24</c:v>
                </c:pt>
                <c:pt idx="3533">
                  <c:v>22</c:v>
                </c:pt>
                <c:pt idx="3534">
                  <c:v>22</c:v>
                </c:pt>
                <c:pt idx="3535">
                  <c:v>25</c:v>
                </c:pt>
                <c:pt idx="3536">
                  <c:v>21</c:v>
                </c:pt>
                <c:pt idx="3537">
                  <c:v>19</c:v>
                </c:pt>
                <c:pt idx="3538">
                  <c:v>19</c:v>
                </c:pt>
                <c:pt idx="3539">
                  <c:v>19</c:v>
                </c:pt>
                <c:pt idx="3540">
                  <c:v>18</c:v>
                </c:pt>
                <c:pt idx="3541">
                  <c:v>18</c:v>
                </c:pt>
                <c:pt idx="3542">
                  <c:v>17</c:v>
                </c:pt>
                <c:pt idx="3543">
                  <c:v>18</c:v>
                </c:pt>
                <c:pt idx="3544">
                  <c:v>17</c:v>
                </c:pt>
                <c:pt idx="3545">
                  <c:v>21</c:v>
                </c:pt>
                <c:pt idx="3546">
                  <c:v>19</c:v>
                </c:pt>
                <c:pt idx="3547">
                  <c:v>20</c:v>
                </c:pt>
                <c:pt idx="3548">
                  <c:v>18</c:v>
                </c:pt>
                <c:pt idx="3549">
                  <c:v>18</c:v>
                </c:pt>
                <c:pt idx="3550">
                  <c:v>18</c:v>
                </c:pt>
                <c:pt idx="3551">
                  <c:v>20</c:v>
                </c:pt>
                <c:pt idx="3552">
                  <c:v>20</c:v>
                </c:pt>
                <c:pt idx="3553">
                  <c:v>22</c:v>
                </c:pt>
                <c:pt idx="3554">
                  <c:v>18</c:v>
                </c:pt>
                <c:pt idx="3555">
                  <c:v>16</c:v>
                </c:pt>
                <c:pt idx="3556">
                  <c:v>17</c:v>
                </c:pt>
                <c:pt idx="3557">
                  <c:v>13</c:v>
                </c:pt>
                <c:pt idx="3558">
                  <c:v>13</c:v>
                </c:pt>
                <c:pt idx="3559">
                  <c:v>13</c:v>
                </c:pt>
                <c:pt idx="3560">
                  <c:v>12</c:v>
                </c:pt>
                <c:pt idx="3561">
                  <c:v>10</c:v>
                </c:pt>
                <c:pt idx="3562">
                  <c:v>8</c:v>
                </c:pt>
                <c:pt idx="3563">
                  <c:v>7</c:v>
                </c:pt>
                <c:pt idx="3564">
                  <c:v>7</c:v>
                </c:pt>
                <c:pt idx="3565">
                  <c:v>6</c:v>
                </c:pt>
                <c:pt idx="3566">
                  <c:v>6</c:v>
                </c:pt>
                <c:pt idx="3567">
                  <c:v>5</c:v>
                </c:pt>
                <c:pt idx="3568">
                  <c:v>5</c:v>
                </c:pt>
                <c:pt idx="3569">
                  <c:v>5</c:v>
                </c:pt>
                <c:pt idx="3570">
                  <c:v>6</c:v>
                </c:pt>
                <c:pt idx="3571">
                  <c:v>5</c:v>
                </c:pt>
                <c:pt idx="3572">
                  <c:v>6</c:v>
                </c:pt>
                <c:pt idx="3573">
                  <c:v>6</c:v>
                </c:pt>
                <c:pt idx="3574">
                  <c:v>6</c:v>
                </c:pt>
                <c:pt idx="3575">
                  <c:v>4</c:v>
                </c:pt>
                <c:pt idx="3576">
                  <c:v>4</c:v>
                </c:pt>
                <c:pt idx="3577">
                  <c:v>3</c:v>
                </c:pt>
                <c:pt idx="3578">
                  <c:v>3</c:v>
                </c:pt>
                <c:pt idx="3579">
                  <c:v>3</c:v>
                </c:pt>
                <c:pt idx="3580">
                  <c:v>3</c:v>
                </c:pt>
                <c:pt idx="3581">
                  <c:v>5</c:v>
                </c:pt>
                <c:pt idx="3582">
                  <c:v>5</c:v>
                </c:pt>
                <c:pt idx="3583">
                  <c:v>4</c:v>
                </c:pt>
                <c:pt idx="3584">
                  <c:v>4</c:v>
                </c:pt>
                <c:pt idx="3585">
                  <c:v>5</c:v>
                </c:pt>
                <c:pt idx="3586">
                  <c:v>5</c:v>
                </c:pt>
                <c:pt idx="3587">
                  <c:v>4</c:v>
                </c:pt>
                <c:pt idx="3588">
                  <c:v>4</c:v>
                </c:pt>
                <c:pt idx="3589">
                  <c:v>3</c:v>
                </c:pt>
                <c:pt idx="3590">
                  <c:v>3</c:v>
                </c:pt>
                <c:pt idx="3591">
                  <c:v>4</c:v>
                </c:pt>
                <c:pt idx="3592">
                  <c:v>5</c:v>
                </c:pt>
                <c:pt idx="3593">
                  <c:v>5</c:v>
                </c:pt>
                <c:pt idx="3594">
                  <c:v>6</c:v>
                </c:pt>
                <c:pt idx="3595">
                  <c:v>5</c:v>
                </c:pt>
                <c:pt idx="3596">
                  <c:v>5</c:v>
                </c:pt>
                <c:pt idx="3597">
                  <c:v>5</c:v>
                </c:pt>
                <c:pt idx="3598">
                  <c:v>5</c:v>
                </c:pt>
                <c:pt idx="3599">
                  <c:v>7</c:v>
                </c:pt>
                <c:pt idx="3600">
                  <c:v>8</c:v>
                </c:pt>
                <c:pt idx="3601">
                  <c:v>8</c:v>
                </c:pt>
                <c:pt idx="3602">
                  <c:v>7</c:v>
                </c:pt>
                <c:pt idx="3603">
                  <c:v>8</c:v>
                </c:pt>
                <c:pt idx="3604">
                  <c:v>12</c:v>
                </c:pt>
                <c:pt idx="3605">
                  <c:v>11</c:v>
                </c:pt>
                <c:pt idx="3606">
                  <c:v>12</c:v>
                </c:pt>
                <c:pt idx="3607">
                  <c:v>12</c:v>
                </c:pt>
                <c:pt idx="3608">
                  <c:v>13</c:v>
                </c:pt>
                <c:pt idx="3609">
                  <c:v>12</c:v>
                </c:pt>
                <c:pt idx="3610">
                  <c:v>13</c:v>
                </c:pt>
                <c:pt idx="3611">
                  <c:v>11</c:v>
                </c:pt>
                <c:pt idx="3612">
                  <c:v>14</c:v>
                </c:pt>
                <c:pt idx="3613">
                  <c:v>13</c:v>
                </c:pt>
                <c:pt idx="3614">
                  <c:v>13</c:v>
                </c:pt>
                <c:pt idx="3615">
                  <c:v>10</c:v>
                </c:pt>
                <c:pt idx="3616">
                  <c:v>8</c:v>
                </c:pt>
                <c:pt idx="3617">
                  <c:v>7</c:v>
                </c:pt>
                <c:pt idx="3618">
                  <c:v>7</c:v>
                </c:pt>
                <c:pt idx="3619">
                  <c:v>8</c:v>
                </c:pt>
                <c:pt idx="3620">
                  <c:v>6</c:v>
                </c:pt>
                <c:pt idx="3621">
                  <c:v>6</c:v>
                </c:pt>
                <c:pt idx="3622">
                  <c:v>6</c:v>
                </c:pt>
                <c:pt idx="3623">
                  <c:v>6</c:v>
                </c:pt>
                <c:pt idx="3624">
                  <c:v>6</c:v>
                </c:pt>
                <c:pt idx="3625">
                  <c:v>8</c:v>
                </c:pt>
                <c:pt idx="3626">
                  <c:v>10</c:v>
                </c:pt>
                <c:pt idx="3627">
                  <c:v>11</c:v>
                </c:pt>
                <c:pt idx="3628">
                  <c:v>10</c:v>
                </c:pt>
                <c:pt idx="3629">
                  <c:v>10</c:v>
                </c:pt>
                <c:pt idx="3630">
                  <c:v>11</c:v>
                </c:pt>
                <c:pt idx="3631">
                  <c:v>14</c:v>
                </c:pt>
                <c:pt idx="3632">
                  <c:v>14</c:v>
                </c:pt>
                <c:pt idx="3633">
                  <c:v>14</c:v>
                </c:pt>
                <c:pt idx="3634">
                  <c:v>15</c:v>
                </c:pt>
                <c:pt idx="3635">
                  <c:v>16</c:v>
                </c:pt>
                <c:pt idx="3636">
                  <c:v>18</c:v>
                </c:pt>
                <c:pt idx="3637">
                  <c:v>21</c:v>
                </c:pt>
                <c:pt idx="3638">
                  <c:v>18</c:v>
                </c:pt>
                <c:pt idx="3639">
                  <c:v>17</c:v>
                </c:pt>
                <c:pt idx="3640">
                  <c:v>19</c:v>
                </c:pt>
                <c:pt idx="3641">
                  <c:v>20</c:v>
                </c:pt>
                <c:pt idx="3642">
                  <c:v>19</c:v>
                </c:pt>
                <c:pt idx="3643">
                  <c:v>22</c:v>
                </c:pt>
                <c:pt idx="3644">
                  <c:v>21</c:v>
                </c:pt>
                <c:pt idx="3645">
                  <c:v>20</c:v>
                </c:pt>
                <c:pt idx="3646">
                  <c:v>20</c:v>
                </c:pt>
                <c:pt idx="3647">
                  <c:v>23</c:v>
                </c:pt>
                <c:pt idx="3648">
                  <c:v>23</c:v>
                </c:pt>
                <c:pt idx="3649">
                  <c:v>23</c:v>
                </c:pt>
                <c:pt idx="3650">
                  <c:v>26</c:v>
                </c:pt>
                <c:pt idx="3651">
                  <c:v>26</c:v>
                </c:pt>
                <c:pt idx="3652">
                  <c:v>29</c:v>
                </c:pt>
                <c:pt idx="3653">
                  <c:v>28</c:v>
                </c:pt>
                <c:pt idx="3654">
                  <c:v>29</c:v>
                </c:pt>
                <c:pt idx="3655">
                  <c:v>26</c:v>
                </c:pt>
                <c:pt idx="3656">
                  <c:v>26</c:v>
                </c:pt>
                <c:pt idx="3657">
                  <c:v>19</c:v>
                </c:pt>
                <c:pt idx="3658">
                  <c:v>19</c:v>
                </c:pt>
                <c:pt idx="3659">
                  <c:v>17</c:v>
                </c:pt>
                <c:pt idx="3660">
                  <c:v>16</c:v>
                </c:pt>
                <c:pt idx="3661">
                  <c:v>15</c:v>
                </c:pt>
                <c:pt idx="3662">
                  <c:v>19</c:v>
                </c:pt>
                <c:pt idx="3663">
                  <c:v>19</c:v>
                </c:pt>
                <c:pt idx="3664">
                  <c:v>20</c:v>
                </c:pt>
                <c:pt idx="3665">
                  <c:v>17</c:v>
                </c:pt>
                <c:pt idx="3666">
                  <c:v>18</c:v>
                </c:pt>
                <c:pt idx="3667">
                  <c:v>20</c:v>
                </c:pt>
                <c:pt idx="3668">
                  <c:v>19</c:v>
                </c:pt>
                <c:pt idx="3669">
                  <c:v>16</c:v>
                </c:pt>
                <c:pt idx="3670">
                  <c:v>15</c:v>
                </c:pt>
                <c:pt idx="3671">
                  <c:v>16</c:v>
                </c:pt>
                <c:pt idx="3672">
                  <c:v>17</c:v>
                </c:pt>
                <c:pt idx="3673">
                  <c:v>16</c:v>
                </c:pt>
                <c:pt idx="3674">
                  <c:v>16</c:v>
                </c:pt>
                <c:pt idx="3675">
                  <c:v>16</c:v>
                </c:pt>
                <c:pt idx="3676">
                  <c:v>18</c:v>
                </c:pt>
                <c:pt idx="3677">
                  <c:v>18</c:v>
                </c:pt>
                <c:pt idx="3678">
                  <c:v>16</c:v>
                </c:pt>
                <c:pt idx="3679">
                  <c:v>16</c:v>
                </c:pt>
                <c:pt idx="3680">
                  <c:v>13</c:v>
                </c:pt>
                <c:pt idx="3681">
                  <c:v>15</c:v>
                </c:pt>
                <c:pt idx="3682">
                  <c:v>17</c:v>
                </c:pt>
                <c:pt idx="3683">
                  <c:v>22</c:v>
                </c:pt>
                <c:pt idx="3684">
                  <c:v>22</c:v>
                </c:pt>
                <c:pt idx="3685">
                  <c:v>24</c:v>
                </c:pt>
                <c:pt idx="3686">
                  <c:v>20</c:v>
                </c:pt>
                <c:pt idx="3687">
                  <c:v>20</c:v>
                </c:pt>
                <c:pt idx="3688">
                  <c:v>17</c:v>
                </c:pt>
                <c:pt idx="3689">
                  <c:v>16</c:v>
                </c:pt>
                <c:pt idx="3690">
                  <c:v>15</c:v>
                </c:pt>
                <c:pt idx="3691">
                  <c:v>15</c:v>
                </c:pt>
                <c:pt idx="3692">
                  <c:v>16</c:v>
                </c:pt>
                <c:pt idx="3693">
                  <c:v>15</c:v>
                </c:pt>
                <c:pt idx="3694">
                  <c:v>14</c:v>
                </c:pt>
                <c:pt idx="3695">
                  <c:v>14</c:v>
                </c:pt>
                <c:pt idx="3696">
                  <c:v>14</c:v>
                </c:pt>
                <c:pt idx="3697">
                  <c:v>14</c:v>
                </c:pt>
                <c:pt idx="3698">
                  <c:v>11</c:v>
                </c:pt>
                <c:pt idx="3699">
                  <c:v>13</c:v>
                </c:pt>
                <c:pt idx="3700">
                  <c:v>10</c:v>
                </c:pt>
                <c:pt idx="3701">
                  <c:v>11</c:v>
                </c:pt>
                <c:pt idx="3702">
                  <c:v>11</c:v>
                </c:pt>
                <c:pt idx="3703">
                  <c:v>11</c:v>
                </c:pt>
                <c:pt idx="3704">
                  <c:v>15</c:v>
                </c:pt>
                <c:pt idx="3705">
                  <c:v>16</c:v>
                </c:pt>
                <c:pt idx="3706">
                  <c:v>16</c:v>
                </c:pt>
                <c:pt idx="3707">
                  <c:v>15</c:v>
                </c:pt>
                <c:pt idx="3708">
                  <c:v>13</c:v>
                </c:pt>
                <c:pt idx="3709">
                  <c:v>15</c:v>
                </c:pt>
                <c:pt idx="3710">
                  <c:v>13</c:v>
                </c:pt>
                <c:pt idx="3711">
                  <c:v>13</c:v>
                </c:pt>
                <c:pt idx="3712">
                  <c:v>15</c:v>
                </c:pt>
                <c:pt idx="3713">
                  <c:v>14</c:v>
                </c:pt>
                <c:pt idx="3714">
                  <c:v>14</c:v>
                </c:pt>
                <c:pt idx="3715">
                  <c:v>15</c:v>
                </c:pt>
                <c:pt idx="3716">
                  <c:v>11</c:v>
                </c:pt>
                <c:pt idx="3717">
                  <c:v>12</c:v>
                </c:pt>
                <c:pt idx="3718">
                  <c:v>15</c:v>
                </c:pt>
                <c:pt idx="3719">
                  <c:v>17</c:v>
                </c:pt>
                <c:pt idx="3720">
                  <c:v>19</c:v>
                </c:pt>
                <c:pt idx="3721">
                  <c:v>22</c:v>
                </c:pt>
                <c:pt idx="3722">
                  <c:v>21</c:v>
                </c:pt>
                <c:pt idx="3723">
                  <c:v>19</c:v>
                </c:pt>
                <c:pt idx="3724">
                  <c:v>19</c:v>
                </c:pt>
                <c:pt idx="3725">
                  <c:v>20</c:v>
                </c:pt>
                <c:pt idx="3726">
                  <c:v>18</c:v>
                </c:pt>
                <c:pt idx="3727">
                  <c:v>16</c:v>
                </c:pt>
                <c:pt idx="3728">
                  <c:v>13</c:v>
                </c:pt>
                <c:pt idx="3729">
                  <c:v>14</c:v>
                </c:pt>
                <c:pt idx="3730">
                  <c:v>17</c:v>
                </c:pt>
                <c:pt idx="3731">
                  <c:v>16</c:v>
                </c:pt>
                <c:pt idx="3732">
                  <c:v>16</c:v>
                </c:pt>
                <c:pt idx="3733">
                  <c:v>17</c:v>
                </c:pt>
                <c:pt idx="3734">
                  <c:v>16</c:v>
                </c:pt>
                <c:pt idx="3735">
                  <c:v>16</c:v>
                </c:pt>
                <c:pt idx="3736">
                  <c:v>13</c:v>
                </c:pt>
                <c:pt idx="3737">
                  <c:v>12</c:v>
                </c:pt>
                <c:pt idx="3738">
                  <c:v>7</c:v>
                </c:pt>
                <c:pt idx="3739">
                  <c:v>10</c:v>
                </c:pt>
                <c:pt idx="3740">
                  <c:v>7</c:v>
                </c:pt>
                <c:pt idx="3741">
                  <c:v>8</c:v>
                </c:pt>
                <c:pt idx="3742">
                  <c:v>8</c:v>
                </c:pt>
                <c:pt idx="3743">
                  <c:v>9</c:v>
                </c:pt>
                <c:pt idx="3744">
                  <c:v>8</c:v>
                </c:pt>
                <c:pt idx="3745">
                  <c:v>11</c:v>
                </c:pt>
                <c:pt idx="3746">
                  <c:v>10</c:v>
                </c:pt>
                <c:pt idx="3747">
                  <c:v>10</c:v>
                </c:pt>
                <c:pt idx="3748">
                  <c:v>11</c:v>
                </c:pt>
                <c:pt idx="3749">
                  <c:v>13</c:v>
                </c:pt>
                <c:pt idx="3750">
                  <c:v>10</c:v>
                </c:pt>
                <c:pt idx="3751">
                  <c:v>11</c:v>
                </c:pt>
                <c:pt idx="3752">
                  <c:v>10</c:v>
                </c:pt>
                <c:pt idx="3753">
                  <c:v>12</c:v>
                </c:pt>
                <c:pt idx="3754">
                  <c:v>12</c:v>
                </c:pt>
                <c:pt idx="3755">
                  <c:v>12</c:v>
                </c:pt>
                <c:pt idx="3756">
                  <c:v>12</c:v>
                </c:pt>
                <c:pt idx="3757">
                  <c:v>10</c:v>
                </c:pt>
                <c:pt idx="3758">
                  <c:v>10</c:v>
                </c:pt>
                <c:pt idx="3759">
                  <c:v>10</c:v>
                </c:pt>
                <c:pt idx="3760">
                  <c:v>10</c:v>
                </c:pt>
                <c:pt idx="3761">
                  <c:v>10</c:v>
                </c:pt>
                <c:pt idx="3762">
                  <c:v>11</c:v>
                </c:pt>
                <c:pt idx="3763">
                  <c:v>11</c:v>
                </c:pt>
                <c:pt idx="3764">
                  <c:v>11</c:v>
                </c:pt>
                <c:pt idx="3765">
                  <c:v>14</c:v>
                </c:pt>
                <c:pt idx="3766">
                  <c:v>11</c:v>
                </c:pt>
                <c:pt idx="3767">
                  <c:v>11</c:v>
                </c:pt>
                <c:pt idx="3768">
                  <c:v>12</c:v>
                </c:pt>
                <c:pt idx="3769">
                  <c:v>13</c:v>
                </c:pt>
                <c:pt idx="3770">
                  <c:v>13</c:v>
                </c:pt>
                <c:pt idx="3771">
                  <c:v>17</c:v>
                </c:pt>
                <c:pt idx="3772">
                  <c:v>17</c:v>
                </c:pt>
                <c:pt idx="3773">
                  <c:v>16</c:v>
                </c:pt>
                <c:pt idx="3774">
                  <c:v>16</c:v>
                </c:pt>
                <c:pt idx="3775">
                  <c:v>16</c:v>
                </c:pt>
                <c:pt idx="3776">
                  <c:v>18</c:v>
                </c:pt>
                <c:pt idx="3777">
                  <c:v>19</c:v>
                </c:pt>
                <c:pt idx="3778">
                  <c:v>19</c:v>
                </c:pt>
                <c:pt idx="3779">
                  <c:v>19</c:v>
                </c:pt>
                <c:pt idx="3780">
                  <c:v>20</c:v>
                </c:pt>
                <c:pt idx="3781">
                  <c:v>19</c:v>
                </c:pt>
                <c:pt idx="3782">
                  <c:v>20</c:v>
                </c:pt>
                <c:pt idx="3783">
                  <c:v>20</c:v>
                </c:pt>
                <c:pt idx="3784">
                  <c:v>17</c:v>
                </c:pt>
                <c:pt idx="3785">
                  <c:v>16</c:v>
                </c:pt>
                <c:pt idx="3786">
                  <c:v>17</c:v>
                </c:pt>
                <c:pt idx="3787">
                  <c:v>16</c:v>
                </c:pt>
                <c:pt idx="3788">
                  <c:v>18</c:v>
                </c:pt>
                <c:pt idx="3789">
                  <c:v>19</c:v>
                </c:pt>
                <c:pt idx="3790">
                  <c:v>22</c:v>
                </c:pt>
                <c:pt idx="3791">
                  <c:v>21</c:v>
                </c:pt>
                <c:pt idx="3792">
                  <c:v>18</c:v>
                </c:pt>
                <c:pt idx="3793">
                  <c:v>17</c:v>
                </c:pt>
                <c:pt idx="3794">
                  <c:v>17</c:v>
                </c:pt>
                <c:pt idx="3795">
                  <c:v>20</c:v>
                </c:pt>
                <c:pt idx="3796">
                  <c:v>24</c:v>
                </c:pt>
                <c:pt idx="3797">
                  <c:v>26</c:v>
                </c:pt>
                <c:pt idx="3798">
                  <c:v>23</c:v>
                </c:pt>
                <c:pt idx="3799">
                  <c:v>23</c:v>
                </c:pt>
                <c:pt idx="3800">
                  <c:v>26</c:v>
                </c:pt>
                <c:pt idx="3801">
                  <c:v>22</c:v>
                </c:pt>
                <c:pt idx="3802">
                  <c:v>19</c:v>
                </c:pt>
                <c:pt idx="3803">
                  <c:v>19</c:v>
                </c:pt>
                <c:pt idx="3804">
                  <c:v>18</c:v>
                </c:pt>
                <c:pt idx="3805">
                  <c:v>19</c:v>
                </c:pt>
                <c:pt idx="3806">
                  <c:v>20</c:v>
                </c:pt>
                <c:pt idx="3807">
                  <c:v>23</c:v>
                </c:pt>
                <c:pt idx="3808">
                  <c:v>23</c:v>
                </c:pt>
                <c:pt idx="3809">
                  <c:v>22</c:v>
                </c:pt>
                <c:pt idx="3810">
                  <c:v>25</c:v>
                </c:pt>
                <c:pt idx="3811">
                  <c:v>25</c:v>
                </c:pt>
                <c:pt idx="3812">
                  <c:v>24</c:v>
                </c:pt>
                <c:pt idx="3813">
                  <c:v>25</c:v>
                </c:pt>
                <c:pt idx="3814">
                  <c:v>25</c:v>
                </c:pt>
                <c:pt idx="3815">
                  <c:v>25</c:v>
                </c:pt>
                <c:pt idx="3816">
                  <c:v>28</c:v>
                </c:pt>
                <c:pt idx="3817">
                  <c:v>28</c:v>
                </c:pt>
                <c:pt idx="3818">
                  <c:v>29</c:v>
                </c:pt>
                <c:pt idx="3819">
                  <c:v>28</c:v>
                </c:pt>
                <c:pt idx="3820">
                  <c:v>32</c:v>
                </c:pt>
                <c:pt idx="3821">
                  <c:v>31</c:v>
                </c:pt>
                <c:pt idx="3822">
                  <c:v>30</c:v>
                </c:pt>
                <c:pt idx="3823">
                  <c:v>31</c:v>
                </c:pt>
                <c:pt idx="3824">
                  <c:v>32</c:v>
                </c:pt>
                <c:pt idx="3825">
                  <c:v>33</c:v>
                </c:pt>
                <c:pt idx="3826">
                  <c:v>35</c:v>
                </c:pt>
                <c:pt idx="3827">
                  <c:v>34</c:v>
                </c:pt>
                <c:pt idx="3828">
                  <c:v>37</c:v>
                </c:pt>
                <c:pt idx="3829">
                  <c:v>35</c:v>
                </c:pt>
                <c:pt idx="3830">
                  <c:v>40</c:v>
                </c:pt>
                <c:pt idx="3831">
                  <c:v>37</c:v>
                </c:pt>
                <c:pt idx="3832">
                  <c:v>33</c:v>
                </c:pt>
                <c:pt idx="3833">
                  <c:v>34</c:v>
                </c:pt>
                <c:pt idx="3834">
                  <c:v>35</c:v>
                </c:pt>
                <c:pt idx="3835">
                  <c:v>37</c:v>
                </c:pt>
                <c:pt idx="3836">
                  <c:v>39</c:v>
                </c:pt>
                <c:pt idx="3837">
                  <c:v>39</c:v>
                </c:pt>
                <c:pt idx="3838">
                  <c:v>40</c:v>
                </c:pt>
                <c:pt idx="3839">
                  <c:v>37</c:v>
                </c:pt>
                <c:pt idx="3840">
                  <c:v>37</c:v>
                </c:pt>
                <c:pt idx="3841">
                  <c:v>39</c:v>
                </c:pt>
                <c:pt idx="3842">
                  <c:v>41</c:v>
                </c:pt>
                <c:pt idx="3843">
                  <c:v>43</c:v>
                </c:pt>
                <c:pt idx="3844">
                  <c:v>51</c:v>
                </c:pt>
                <c:pt idx="3845">
                  <c:v>52</c:v>
                </c:pt>
                <c:pt idx="3846">
                  <c:v>50</c:v>
                </c:pt>
                <c:pt idx="3847">
                  <c:v>50</c:v>
                </c:pt>
                <c:pt idx="3848">
                  <c:v>53</c:v>
                </c:pt>
                <c:pt idx="3849">
                  <c:v>49</c:v>
                </c:pt>
                <c:pt idx="3850">
                  <c:v>44</c:v>
                </c:pt>
                <c:pt idx="3851">
                  <c:v>41</c:v>
                </c:pt>
                <c:pt idx="3852">
                  <c:v>39</c:v>
                </c:pt>
                <c:pt idx="3853">
                  <c:v>37</c:v>
                </c:pt>
                <c:pt idx="3854">
                  <c:v>35</c:v>
                </c:pt>
                <c:pt idx="3855">
                  <c:v>35</c:v>
                </c:pt>
                <c:pt idx="3856">
                  <c:v>35</c:v>
                </c:pt>
                <c:pt idx="3857">
                  <c:v>33</c:v>
                </c:pt>
                <c:pt idx="3858">
                  <c:v>34</c:v>
                </c:pt>
                <c:pt idx="3859">
                  <c:v>36</c:v>
                </c:pt>
                <c:pt idx="3860">
                  <c:v>38</c:v>
                </c:pt>
                <c:pt idx="3861">
                  <c:v>38</c:v>
                </c:pt>
                <c:pt idx="3862">
                  <c:v>37</c:v>
                </c:pt>
                <c:pt idx="3863">
                  <c:v>31</c:v>
                </c:pt>
                <c:pt idx="3864">
                  <c:v>28</c:v>
                </c:pt>
                <c:pt idx="3865">
                  <c:v>28</c:v>
                </c:pt>
                <c:pt idx="3866">
                  <c:v>31</c:v>
                </c:pt>
                <c:pt idx="3867">
                  <c:v>33</c:v>
                </c:pt>
                <c:pt idx="3868">
                  <c:v>35</c:v>
                </c:pt>
                <c:pt idx="3869">
                  <c:v>36</c:v>
                </c:pt>
                <c:pt idx="3870">
                  <c:v>37</c:v>
                </c:pt>
                <c:pt idx="3871">
                  <c:v>40</c:v>
                </c:pt>
                <c:pt idx="3872">
                  <c:v>41</c:v>
                </c:pt>
                <c:pt idx="3873">
                  <c:v>41</c:v>
                </c:pt>
                <c:pt idx="3874">
                  <c:v>39</c:v>
                </c:pt>
                <c:pt idx="3875">
                  <c:v>40</c:v>
                </c:pt>
                <c:pt idx="3876">
                  <c:v>41</c:v>
                </c:pt>
                <c:pt idx="3877">
                  <c:v>42</c:v>
                </c:pt>
                <c:pt idx="3878">
                  <c:v>41</c:v>
                </c:pt>
                <c:pt idx="3879">
                  <c:v>41</c:v>
                </c:pt>
                <c:pt idx="3880">
                  <c:v>44</c:v>
                </c:pt>
                <c:pt idx="3881">
                  <c:v>45</c:v>
                </c:pt>
                <c:pt idx="3882">
                  <c:v>43</c:v>
                </c:pt>
                <c:pt idx="3883">
                  <c:v>42</c:v>
                </c:pt>
                <c:pt idx="3884">
                  <c:v>38</c:v>
                </c:pt>
                <c:pt idx="3885">
                  <c:v>33</c:v>
                </c:pt>
                <c:pt idx="3886">
                  <c:v>31</c:v>
                </c:pt>
                <c:pt idx="3887">
                  <c:v>31</c:v>
                </c:pt>
                <c:pt idx="3888">
                  <c:v>30</c:v>
                </c:pt>
                <c:pt idx="3889">
                  <c:v>28</c:v>
                </c:pt>
                <c:pt idx="3890">
                  <c:v>26</c:v>
                </c:pt>
                <c:pt idx="3891">
                  <c:v>27</c:v>
                </c:pt>
                <c:pt idx="3892">
                  <c:v>30</c:v>
                </c:pt>
                <c:pt idx="3893">
                  <c:v>34</c:v>
                </c:pt>
                <c:pt idx="3894">
                  <c:v>33</c:v>
                </c:pt>
                <c:pt idx="3895">
                  <c:v>36</c:v>
                </c:pt>
                <c:pt idx="3896">
                  <c:v>38</c:v>
                </c:pt>
                <c:pt idx="3897">
                  <c:v>34</c:v>
                </c:pt>
                <c:pt idx="3898">
                  <c:v>35</c:v>
                </c:pt>
                <c:pt idx="3899">
                  <c:v>38</c:v>
                </c:pt>
                <c:pt idx="3900">
                  <c:v>36</c:v>
                </c:pt>
                <c:pt idx="3901">
                  <c:v>34</c:v>
                </c:pt>
                <c:pt idx="3902">
                  <c:v>31</c:v>
                </c:pt>
                <c:pt idx="3903">
                  <c:v>29</c:v>
                </c:pt>
                <c:pt idx="3904">
                  <c:v>26</c:v>
                </c:pt>
                <c:pt idx="3905">
                  <c:v>23</c:v>
                </c:pt>
                <c:pt idx="3906">
                  <c:v>22</c:v>
                </c:pt>
                <c:pt idx="3907">
                  <c:v>20</c:v>
                </c:pt>
                <c:pt idx="3908">
                  <c:v>20</c:v>
                </c:pt>
                <c:pt idx="3909">
                  <c:v>20</c:v>
                </c:pt>
                <c:pt idx="3910">
                  <c:v>22</c:v>
                </c:pt>
                <c:pt idx="3911">
                  <c:v>21</c:v>
                </c:pt>
                <c:pt idx="3912">
                  <c:v>21</c:v>
                </c:pt>
                <c:pt idx="3913">
                  <c:v>23</c:v>
                </c:pt>
                <c:pt idx="3914">
                  <c:v>24</c:v>
                </c:pt>
                <c:pt idx="3915">
                  <c:v>24</c:v>
                </c:pt>
                <c:pt idx="3916">
                  <c:v>23</c:v>
                </c:pt>
                <c:pt idx="3917">
                  <c:v>23</c:v>
                </c:pt>
                <c:pt idx="3918">
                  <c:v>27</c:v>
                </c:pt>
                <c:pt idx="3919">
                  <c:v>26</c:v>
                </c:pt>
                <c:pt idx="3920">
                  <c:v>26</c:v>
                </c:pt>
                <c:pt idx="3921">
                  <c:v>26</c:v>
                </c:pt>
                <c:pt idx="3922">
                  <c:v>30</c:v>
                </c:pt>
                <c:pt idx="3923">
                  <c:v>28</c:v>
                </c:pt>
                <c:pt idx="3924">
                  <c:v>28</c:v>
                </c:pt>
                <c:pt idx="3925">
                  <c:v>27</c:v>
                </c:pt>
                <c:pt idx="3926">
                  <c:v>28</c:v>
                </c:pt>
                <c:pt idx="3927">
                  <c:v>30</c:v>
                </c:pt>
                <c:pt idx="3928">
                  <c:v>27</c:v>
                </c:pt>
                <c:pt idx="3929">
                  <c:v>26</c:v>
                </c:pt>
                <c:pt idx="3930">
                  <c:v>28</c:v>
                </c:pt>
                <c:pt idx="3931">
                  <c:v>26</c:v>
                </c:pt>
                <c:pt idx="3932">
                  <c:v>23</c:v>
                </c:pt>
                <c:pt idx="3933">
                  <c:v>22</c:v>
                </c:pt>
                <c:pt idx="3934">
                  <c:v>22</c:v>
                </c:pt>
                <c:pt idx="3935">
                  <c:v>20</c:v>
                </c:pt>
                <c:pt idx="3936">
                  <c:v>24</c:v>
                </c:pt>
                <c:pt idx="3937">
                  <c:v>27</c:v>
                </c:pt>
                <c:pt idx="3938">
                  <c:v>30</c:v>
                </c:pt>
                <c:pt idx="3939">
                  <c:v>29</c:v>
                </c:pt>
                <c:pt idx="3940">
                  <c:v>28</c:v>
                </c:pt>
                <c:pt idx="3941">
                  <c:v>26</c:v>
                </c:pt>
                <c:pt idx="3942">
                  <c:v>26</c:v>
                </c:pt>
                <c:pt idx="3943">
                  <c:v>25</c:v>
                </c:pt>
                <c:pt idx="3944">
                  <c:v>30</c:v>
                </c:pt>
                <c:pt idx="3945">
                  <c:v>27</c:v>
                </c:pt>
                <c:pt idx="3946">
                  <c:v>27</c:v>
                </c:pt>
                <c:pt idx="3947">
                  <c:v>27</c:v>
                </c:pt>
                <c:pt idx="3948">
                  <c:v>28</c:v>
                </c:pt>
                <c:pt idx="3949">
                  <c:v>30</c:v>
                </c:pt>
                <c:pt idx="3950">
                  <c:v>30</c:v>
                </c:pt>
                <c:pt idx="3951">
                  <c:v>35</c:v>
                </c:pt>
                <c:pt idx="3952">
                  <c:v>36</c:v>
                </c:pt>
                <c:pt idx="3953">
                  <c:v>34</c:v>
                </c:pt>
                <c:pt idx="3954">
                  <c:v>34</c:v>
                </c:pt>
                <c:pt idx="3955">
                  <c:v>35</c:v>
                </c:pt>
                <c:pt idx="3956">
                  <c:v>36</c:v>
                </c:pt>
                <c:pt idx="3957">
                  <c:v>33</c:v>
                </c:pt>
                <c:pt idx="3958">
                  <c:v>35</c:v>
                </c:pt>
                <c:pt idx="3959">
                  <c:v>35</c:v>
                </c:pt>
                <c:pt idx="3960">
                  <c:v>35</c:v>
                </c:pt>
                <c:pt idx="3961">
                  <c:v>34</c:v>
                </c:pt>
                <c:pt idx="3962">
                  <c:v>36</c:v>
                </c:pt>
                <c:pt idx="3963">
                  <c:v>38</c:v>
                </c:pt>
                <c:pt idx="3964">
                  <c:v>40</c:v>
                </c:pt>
                <c:pt idx="3965">
                  <c:v>42</c:v>
                </c:pt>
                <c:pt idx="3966">
                  <c:v>43</c:v>
                </c:pt>
                <c:pt idx="3967">
                  <c:v>45</c:v>
                </c:pt>
                <c:pt idx="3968">
                  <c:v>44</c:v>
                </c:pt>
                <c:pt idx="3969">
                  <c:v>41</c:v>
                </c:pt>
                <c:pt idx="3970">
                  <c:v>38</c:v>
                </c:pt>
                <c:pt idx="3971">
                  <c:v>40</c:v>
                </c:pt>
                <c:pt idx="3972">
                  <c:v>42</c:v>
                </c:pt>
                <c:pt idx="3973">
                  <c:v>43</c:v>
                </c:pt>
                <c:pt idx="3974">
                  <c:v>45</c:v>
                </c:pt>
                <c:pt idx="3975">
                  <c:v>47</c:v>
                </c:pt>
                <c:pt idx="3976">
                  <c:v>49</c:v>
                </c:pt>
                <c:pt idx="3977">
                  <c:v>48</c:v>
                </c:pt>
                <c:pt idx="3978">
                  <c:v>50</c:v>
                </c:pt>
                <c:pt idx="3979">
                  <c:v>52</c:v>
                </c:pt>
                <c:pt idx="3980">
                  <c:v>54</c:v>
                </c:pt>
                <c:pt idx="3981">
                  <c:v>52</c:v>
                </c:pt>
                <c:pt idx="3982">
                  <c:v>52</c:v>
                </c:pt>
                <c:pt idx="3983">
                  <c:v>48</c:v>
                </c:pt>
                <c:pt idx="3984">
                  <c:v>52</c:v>
                </c:pt>
                <c:pt idx="3985">
                  <c:v>50</c:v>
                </c:pt>
                <c:pt idx="3986">
                  <c:v>47</c:v>
                </c:pt>
                <c:pt idx="3987">
                  <c:v>46</c:v>
                </c:pt>
                <c:pt idx="3988">
                  <c:v>45</c:v>
                </c:pt>
                <c:pt idx="3989">
                  <c:v>47</c:v>
                </c:pt>
                <c:pt idx="3990">
                  <c:v>48</c:v>
                </c:pt>
                <c:pt idx="3991">
                  <c:v>47</c:v>
                </c:pt>
                <c:pt idx="3992">
                  <c:v>46</c:v>
                </c:pt>
                <c:pt idx="3993">
                  <c:v>39</c:v>
                </c:pt>
                <c:pt idx="3994">
                  <c:v>38</c:v>
                </c:pt>
                <c:pt idx="3995">
                  <c:v>35</c:v>
                </c:pt>
                <c:pt idx="3996">
                  <c:v>36</c:v>
                </c:pt>
                <c:pt idx="3997">
                  <c:v>34</c:v>
                </c:pt>
                <c:pt idx="3998">
                  <c:v>33</c:v>
                </c:pt>
                <c:pt idx="3999">
                  <c:v>33</c:v>
                </c:pt>
                <c:pt idx="4000">
                  <c:v>31</c:v>
                </c:pt>
              </c:numCache>
            </c:numRef>
          </c:val>
          <c:smooth val="0"/>
        </c:ser>
        <c:ser>
          <c:idx val="28"/>
          <c:order val="28"/>
          <c:marker>
            <c:symbol val="none"/>
          </c:marker>
          <c:val>
            <c:numRef>
              <c:f>Sheet1!$AF$2:$AF$4002</c:f>
              <c:numCache>
                <c:formatCode>General</c:formatCode>
                <c:ptCount val="4001"/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2</c:v>
                </c:pt>
                <c:pt idx="2461">
                  <c:v>2</c:v>
                </c:pt>
                <c:pt idx="2462">
                  <c:v>2</c:v>
                </c:pt>
                <c:pt idx="2463">
                  <c:v>2</c:v>
                </c:pt>
                <c:pt idx="2464">
                  <c:v>2</c:v>
                </c:pt>
                <c:pt idx="2465">
                  <c:v>2</c:v>
                </c:pt>
                <c:pt idx="2466">
                  <c:v>3</c:v>
                </c:pt>
                <c:pt idx="2467">
                  <c:v>5</c:v>
                </c:pt>
                <c:pt idx="2468">
                  <c:v>5</c:v>
                </c:pt>
                <c:pt idx="2469">
                  <c:v>5</c:v>
                </c:pt>
                <c:pt idx="2470">
                  <c:v>4</c:v>
                </c:pt>
                <c:pt idx="2471">
                  <c:v>6</c:v>
                </c:pt>
                <c:pt idx="2472">
                  <c:v>6</c:v>
                </c:pt>
                <c:pt idx="2473">
                  <c:v>5</c:v>
                </c:pt>
                <c:pt idx="2474">
                  <c:v>5</c:v>
                </c:pt>
                <c:pt idx="2475">
                  <c:v>2</c:v>
                </c:pt>
                <c:pt idx="2476">
                  <c:v>2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2</c:v>
                </c:pt>
                <c:pt idx="2482">
                  <c:v>4</c:v>
                </c:pt>
                <c:pt idx="2483">
                  <c:v>4</c:v>
                </c:pt>
                <c:pt idx="2484">
                  <c:v>7</c:v>
                </c:pt>
                <c:pt idx="2485">
                  <c:v>4</c:v>
                </c:pt>
                <c:pt idx="2486">
                  <c:v>5</c:v>
                </c:pt>
                <c:pt idx="2487">
                  <c:v>5</c:v>
                </c:pt>
                <c:pt idx="2488">
                  <c:v>6</c:v>
                </c:pt>
                <c:pt idx="2489">
                  <c:v>7</c:v>
                </c:pt>
                <c:pt idx="2490">
                  <c:v>7</c:v>
                </c:pt>
                <c:pt idx="2491">
                  <c:v>7</c:v>
                </c:pt>
                <c:pt idx="2492">
                  <c:v>5</c:v>
                </c:pt>
                <c:pt idx="2493">
                  <c:v>5</c:v>
                </c:pt>
                <c:pt idx="2494">
                  <c:v>5</c:v>
                </c:pt>
                <c:pt idx="2495">
                  <c:v>4</c:v>
                </c:pt>
                <c:pt idx="2496">
                  <c:v>4</c:v>
                </c:pt>
                <c:pt idx="2497">
                  <c:v>5</c:v>
                </c:pt>
                <c:pt idx="2498">
                  <c:v>4</c:v>
                </c:pt>
                <c:pt idx="2499">
                  <c:v>4</c:v>
                </c:pt>
                <c:pt idx="2500">
                  <c:v>4</c:v>
                </c:pt>
                <c:pt idx="2501">
                  <c:v>2</c:v>
                </c:pt>
                <c:pt idx="2502">
                  <c:v>2</c:v>
                </c:pt>
                <c:pt idx="2503">
                  <c:v>2</c:v>
                </c:pt>
                <c:pt idx="2504">
                  <c:v>2</c:v>
                </c:pt>
                <c:pt idx="2505">
                  <c:v>2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2</c:v>
                </c:pt>
                <c:pt idx="2510">
                  <c:v>2</c:v>
                </c:pt>
                <c:pt idx="2511">
                  <c:v>1</c:v>
                </c:pt>
                <c:pt idx="2512">
                  <c:v>2</c:v>
                </c:pt>
                <c:pt idx="2513">
                  <c:v>2</c:v>
                </c:pt>
                <c:pt idx="2514">
                  <c:v>2</c:v>
                </c:pt>
                <c:pt idx="2515">
                  <c:v>2</c:v>
                </c:pt>
                <c:pt idx="2516">
                  <c:v>3</c:v>
                </c:pt>
                <c:pt idx="2517">
                  <c:v>3</c:v>
                </c:pt>
                <c:pt idx="2518">
                  <c:v>4</c:v>
                </c:pt>
                <c:pt idx="2519">
                  <c:v>4</c:v>
                </c:pt>
                <c:pt idx="2520">
                  <c:v>5</c:v>
                </c:pt>
                <c:pt idx="2521">
                  <c:v>7</c:v>
                </c:pt>
                <c:pt idx="2522">
                  <c:v>5</c:v>
                </c:pt>
                <c:pt idx="2523">
                  <c:v>4</c:v>
                </c:pt>
                <c:pt idx="2524">
                  <c:v>6</c:v>
                </c:pt>
                <c:pt idx="2525">
                  <c:v>8</c:v>
                </c:pt>
                <c:pt idx="2526">
                  <c:v>9</c:v>
                </c:pt>
                <c:pt idx="2527">
                  <c:v>10</c:v>
                </c:pt>
                <c:pt idx="2528">
                  <c:v>10</c:v>
                </c:pt>
                <c:pt idx="2529">
                  <c:v>11</c:v>
                </c:pt>
                <c:pt idx="2530">
                  <c:v>11</c:v>
                </c:pt>
                <c:pt idx="2531">
                  <c:v>12</c:v>
                </c:pt>
                <c:pt idx="2532">
                  <c:v>12</c:v>
                </c:pt>
                <c:pt idx="2533">
                  <c:v>13</c:v>
                </c:pt>
                <c:pt idx="2534">
                  <c:v>15</c:v>
                </c:pt>
                <c:pt idx="2535">
                  <c:v>14</c:v>
                </c:pt>
                <c:pt idx="2536">
                  <c:v>14</c:v>
                </c:pt>
                <c:pt idx="2537">
                  <c:v>15</c:v>
                </c:pt>
                <c:pt idx="2538">
                  <c:v>14</c:v>
                </c:pt>
                <c:pt idx="2539">
                  <c:v>15</c:v>
                </c:pt>
                <c:pt idx="2540">
                  <c:v>18</c:v>
                </c:pt>
                <c:pt idx="2541">
                  <c:v>16</c:v>
                </c:pt>
                <c:pt idx="2542">
                  <c:v>16</c:v>
                </c:pt>
                <c:pt idx="2543">
                  <c:v>18</c:v>
                </c:pt>
                <c:pt idx="2544">
                  <c:v>19</c:v>
                </c:pt>
                <c:pt idx="2545">
                  <c:v>14</c:v>
                </c:pt>
                <c:pt idx="2546">
                  <c:v>16</c:v>
                </c:pt>
                <c:pt idx="2547">
                  <c:v>16</c:v>
                </c:pt>
                <c:pt idx="2548">
                  <c:v>16</c:v>
                </c:pt>
                <c:pt idx="2549">
                  <c:v>16</c:v>
                </c:pt>
                <c:pt idx="2550">
                  <c:v>18</c:v>
                </c:pt>
                <c:pt idx="2551">
                  <c:v>20</c:v>
                </c:pt>
                <c:pt idx="2552">
                  <c:v>21</c:v>
                </c:pt>
                <c:pt idx="2553">
                  <c:v>23</c:v>
                </c:pt>
                <c:pt idx="2554">
                  <c:v>20</c:v>
                </c:pt>
                <c:pt idx="2555">
                  <c:v>20</c:v>
                </c:pt>
                <c:pt idx="2556">
                  <c:v>23</c:v>
                </c:pt>
                <c:pt idx="2557">
                  <c:v>21</c:v>
                </c:pt>
                <c:pt idx="2558">
                  <c:v>19</c:v>
                </c:pt>
                <c:pt idx="2559">
                  <c:v>18</c:v>
                </c:pt>
                <c:pt idx="2560">
                  <c:v>15</c:v>
                </c:pt>
                <c:pt idx="2561">
                  <c:v>14</c:v>
                </c:pt>
                <c:pt idx="2562">
                  <c:v>15</c:v>
                </c:pt>
                <c:pt idx="2563">
                  <c:v>15</c:v>
                </c:pt>
                <c:pt idx="2564">
                  <c:v>15</c:v>
                </c:pt>
                <c:pt idx="2565">
                  <c:v>14</c:v>
                </c:pt>
                <c:pt idx="2566">
                  <c:v>18</c:v>
                </c:pt>
                <c:pt idx="2567">
                  <c:v>17</c:v>
                </c:pt>
                <c:pt idx="2568">
                  <c:v>17</c:v>
                </c:pt>
                <c:pt idx="2569">
                  <c:v>18</c:v>
                </c:pt>
                <c:pt idx="2570">
                  <c:v>17</c:v>
                </c:pt>
                <c:pt idx="2571">
                  <c:v>16</c:v>
                </c:pt>
                <c:pt idx="2572">
                  <c:v>16</c:v>
                </c:pt>
                <c:pt idx="2573">
                  <c:v>17</c:v>
                </c:pt>
                <c:pt idx="2574">
                  <c:v>20</c:v>
                </c:pt>
                <c:pt idx="2575">
                  <c:v>19</c:v>
                </c:pt>
                <c:pt idx="2576">
                  <c:v>15</c:v>
                </c:pt>
                <c:pt idx="2577">
                  <c:v>14</c:v>
                </c:pt>
                <c:pt idx="2578">
                  <c:v>13</c:v>
                </c:pt>
                <c:pt idx="2579">
                  <c:v>12</c:v>
                </c:pt>
                <c:pt idx="2580">
                  <c:v>14</c:v>
                </c:pt>
                <c:pt idx="2581">
                  <c:v>13</c:v>
                </c:pt>
                <c:pt idx="2582">
                  <c:v>13</c:v>
                </c:pt>
                <c:pt idx="2583">
                  <c:v>15</c:v>
                </c:pt>
                <c:pt idx="2584">
                  <c:v>15</c:v>
                </c:pt>
                <c:pt idx="2585">
                  <c:v>11</c:v>
                </c:pt>
                <c:pt idx="2586">
                  <c:v>10</c:v>
                </c:pt>
                <c:pt idx="2587">
                  <c:v>12</c:v>
                </c:pt>
                <c:pt idx="2588">
                  <c:v>10</c:v>
                </c:pt>
                <c:pt idx="2589">
                  <c:v>11</c:v>
                </c:pt>
                <c:pt idx="2590">
                  <c:v>11</c:v>
                </c:pt>
                <c:pt idx="2591">
                  <c:v>13</c:v>
                </c:pt>
                <c:pt idx="2592">
                  <c:v>17</c:v>
                </c:pt>
                <c:pt idx="2593">
                  <c:v>17</c:v>
                </c:pt>
                <c:pt idx="2594">
                  <c:v>16</c:v>
                </c:pt>
                <c:pt idx="2595">
                  <c:v>20</c:v>
                </c:pt>
                <c:pt idx="2596">
                  <c:v>20</c:v>
                </c:pt>
                <c:pt idx="2597">
                  <c:v>23</c:v>
                </c:pt>
                <c:pt idx="2598">
                  <c:v>25</c:v>
                </c:pt>
                <c:pt idx="2599">
                  <c:v>26</c:v>
                </c:pt>
                <c:pt idx="2600">
                  <c:v>25</c:v>
                </c:pt>
                <c:pt idx="2601">
                  <c:v>29</c:v>
                </c:pt>
                <c:pt idx="2602">
                  <c:v>28</c:v>
                </c:pt>
                <c:pt idx="2603">
                  <c:v>28</c:v>
                </c:pt>
                <c:pt idx="2604">
                  <c:v>27</c:v>
                </c:pt>
                <c:pt idx="2605">
                  <c:v>26</c:v>
                </c:pt>
                <c:pt idx="2606">
                  <c:v>27</c:v>
                </c:pt>
                <c:pt idx="2607">
                  <c:v>26</c:v>
                </c:pt>
                <c:pt idx="2608">
                  <c:v>28</c:v>
                </c:pt>
                <c:pt idx="2609">
                  <c:v>27</c:v>
                </c:pt>
                <c:pt idx="2610">
                  <c:v>29</c:v>
                </c:pt>
                <c:pt idx="2611">
                  <c:v>22</c:v>
                </c:pt>
                <c:pt idx="2612">
                  <c:v>23</c:v>
                </c:pt>
                <c:pt idx="2613">
                  <c:v>21</c:v>
                </c:pt>
                <c:pt idx="2614">
                  <c:v>19</c:v>
                </c:pt>
                <c:pt idx="2615">
                  <c:v>21</c:v>
                </c:pt>
                <c:pt idx="2616">
                  <c:v>18</c:v>
                </c:pt>
                <c:pt idx="2617">
                  <c:v>20</c:v>
                </c:pt>
                <c:pt idx="2618">
                  <c:v>21</c:v>
                </c:pt>
                <c:pt idx="2619">
                  <c:v>22</c:v>
                </c:pt>
                <c:pt idx="2620">
                  <c:v>24</c:v>
                </c:pt>
                <c:pt idx="2621">
                  <c:v>30</c:v>
                </c:pt>
                <c:pt idx="2622">
                  <c:v>30</c:v>
                </c:pt>
                <c:pt idx="2623">
                  <c:v>25</c:v>
                </c:pt>
                <c:pt idx="2624">
                  <c:v>30</c:v>
                </c:pt>
                <c:pt idx="2625">
                  <c:v>31</c:v>
                </c:pt>
                <c:pt idx="2626">
                  <c:v>29</c:v>
                </c:pt>
                <c:pt idx="2627">
                  <c:v>28</c:v>
                </c:pt>
                <c:pt idx="2628">
                  <c:v>28</c:v>
                </c:pt>
                <c:pt idx="2629">
                  <c:v>32</c:v>
                </c:pt>
                <c:pt idx="2630">
                  <c:v>32</c:v>
                </c:pt>
                <c:pt idx="2631">
                  <c:v>31</c:v>
                </c:pt>
                <c:pt idx="2632">
                  <c:v>35</c:v>
                </c:pt>
                <c:pt idx="2633">
                  <c:v>36</c:v>
                </c:pt>
                <c:pt idx="2634">
                  <c:v>32</c:v>
                </c:pt>
                <c:pt idx="2635">
                  <c:v>32</c:v>
                </c:pt>
                <c:pt idx="2636">
                  <c:v>33</c:v>
                </c:pt>
                <c:pt idx="2637">
                  <c:v>33</c:v>
                </c:pt>
                <c:pt idx="2638">
                  <c:v>33</c:v>
                </c:pt>
                <c:pt idx="2639">
                  <c:v>33</c:v>
                </c:pt>
                <c:pt idx="2640">
                  <c:v>31</c:v>
                </c:pt>
                <c:pt idx="2641">
                  <c:v>33</c:v>
                </c:pt>
                <c:pt idx="2642">
                  <c:v>34</c:v>
                </c:pt>
                <c:pt idx="2643">
                  <c:v>34</c:v>
                </c:pt>
                <c:pt idx="2644">
                  <c:v>33</c:v>
                </c:pt>
                <c:pt idx="2645">
                  <c:v>33</c:v>
                </c:pt>
                <c:pt idx="2646">
                  <c:v>33</c:v>
                </c:pt>
                <c:pt idx="2647">
                  <c:v>35</c:v>
                </c:pt>
                <c:pt idx="2648">
                  <c:v>34</c:v>
                </c:pt>
                <c:pt idx="2649">
                  <c:v>34</c:v>
                </c:pt>
                <c:pt idx="2650">
                  <c:v>33</c:v>
                </c:pt>
                <c:pt idx="2651">
                  <c:v>32</c:v>
                </c:pt>
                <c:pt idx="2652">
                  <c:v>34</c:v>
                </c:pt>
                <c:pt idx="2653">
                  <c:v>36</c:v>
                </c:pt>
                <c:pt idx="2654">
                  <c:v>37</c:v>
                </c:pt>
                <c:pt idx="2655">
                  <c:v>35</c:v>
                </c:pt>
                <c:pt idx="2656">
                  <c:v>35</c:v>
                </c:pt>
                <c:pt idx="2657">
                  <c:v>40</c:v>
                </c:pt>
                <c:pt idx="2658">
                  <c:v>34</c:v>
                </c:pt>
                <c:pt idx="2659">
                  <c:v>32</c:v>
                </c:pt>
                <c:pt idx="2660">
                  <c:v>30</c:v>
                </c:pt>
                <c:pt idx="2661">
                  <c:v>28</c:v>
                </c:pt>
                <c:pt idx="2662">
                  <c:v>29</c:v>
                </c:pt>
                <c:pt idx="2663">
                  <c:v>33</c:v>
                </c:pt>
                <c:pt idx="2664">
                  <c:v>33</c:v>
                </c:pt>
                <c:pt idx="2665">
                  <c:v>37</c:v>
                </c:pt>
                <c:pt idx="2666">
                  <c:v>34</c:v>
                </c:pt>
                <c:pt idx="2667">
                  <c:v>31</c:v>
                </c:pt>
                <c:pt idx="2668">
                  <c:v>29</c:v>
                </c:pt>
                <c:pt idx="2669">
                  <c:v>31</c:v>
                </c:pt>
                <c:pt idx="2670">
                  <c:v>33</c:v>
                </c:pt>
                <c:pt idx="2671">
                  <c:v>36</c:v>
                </c:pt>
                <c:pt idx="2672">
                  <c:v>35</c:v>
                </c:pt>
                <c:pt idx="2673">
                  <c:v>30</c:v>
                </c:pt>
                <c:pt idx="2674">
                  <c:v>32</c:v>
                </c:pt>
                <c:pt idx="2675">
                  <c:v>33</c:v>
                </c:pt>
                <c:pt idx="2676">
                  <c:v>36</c:v>
                </c:pt>
                <c:pt idx="2677">
                  <c:v>36</c:v>
                </c:pt>
                <c:pt idx="2678">
                  <c:v>34</c:v>
                </c:pt>
                <c:pt idx="2679">
                  <c:v>33</c:v>
                </c:pt>
                <c:pt idx="2680">
                  <c:v>34</c:v>
                </c:pt>
                <c:pt idx="2681">
                  <c:v>37</c:v>
                </c:pt>
                <c:pt idx="2682">
                  <c:v>37</c:v>
                </c:pt>
                <c:pt idx="2683">
                  <c:v>38</c:v>
                </c:pt>
                <c:pt idx="2684">
                  <c:v>36</c:v>
                </c:pt>
                <c:pt idx="2685">
                  <c:v>34</c:v>
                </c:pt>
                <c:pt idx="2686">
                  <c:v>38</c:v>
                </c:pt>
                <c:pt idx="2687">
                  <c:v>42</c:v>
                </c:pt>
                <c:pt idx="2688">
                  <c:v>47</c:v>
                </c:pt>
                <c:pt idx="2689">
                  <c:v>49</c:v>
                </c:pt>
                <c:pt idx="2690">
                  <c:v>47</c:v>
                </c:pt>
                <c:pt idx="2691">
                  <c:v>47</c:v>
                </c:pt>
                <c:pt idx="2692">
                  <c:v>48</c:v>
                </c:pt>
                <c:pt idx="2693">
                  <c:v>45</c:v>
                </c:pt>
                <c:pt idx="2694">
                  <c:v>44</c:v>
                </c:pt>
                <c:pt idx="2695">
                  <c:v>44</c:v>
                </c:pt>
                <c:pt idx="2696">
                  <c:v>40</c:v>
                </c:pt>
                <c:pt idx="2697">
                  <c:v>38</c:v>
                </c:pt>
                <c:pt idx="2698">
                  <c:v>42</c:v>
                </c:pt>
                <c:pt idx="2699">
                  <c:v>42</c:v>
                </c:pt>
                <c:pt idx="2700">
                  <c:v>39</c:v>
                </c:pt>
                <c:pt idx="2701">
                  <c:v>41</c:v>
                </c:pt>
                <c:pt idx="2702">
                  <c:v>44</c:v>
                </c:pt>
                <c:pt idx="2703">
                  <c:v>46</c:v>
                </c:pt>
                <c:pt idx="2704">
                  <c:v>50</c:v>
                </c:pt>
                <c:pt idx="2705">
                  <c:v>50</c:v>
                </c:pt>
                <c:pt idx="2706">
                  <c:v>49</c:v>
                </c:pt>
                <c:pt idx="2707">
                  <c:v>50</c:v>
                </c:pt>
                <c:pt idx="2708">
                  <c:v>49</c:v>
                </c:pt>
                <c:pt idx="2709">
                  <c:v>45</c:v>
                </c:pt>
                <c:pt idx="2710">
                  <c:v>47</c:v>
                </c:pt>
                <c:pt idx="2711">
                  <c:v>48</c:v>
                </c:pt>
                <c:pt idx="2712">
                  <c:v>48</c:v>
                </c:pt>
                <c:pt idx="2713">
                  <c:v>47</c:v>
                </c:pt>
                <c:pt idx="2714">
                  <c:v>44</c:v>
                </c:pt>
                <c:pt idx="2715">
                  <c:v>45</c:v>
                </c:pt>
                <c:pt idx="2716">
                  <c:v>46</c:v>
                </c:pt>
                <c:pt idx="2717">
                  <c:v>45</c:v>
                </c:pt>
                <c:pt idx="2718">
                  <c:v>45</c:v>
                </c:pt>
                <c:pt idx="2719">
                  <c:v>43</c:v>
                </c:pt>
                <c:pt idx="2720">
                  <c:v>45</c:v>
                </c:pt>
                <c:pt idx="2721">
                  <c:v>42</c:v>
                </c:pt>
                <c:pt idx="2722">
                  <c:v>43</c:v>
                </c:pt>
                <c:pt idx="2723">
                  <c:v>46</c:v>
                </c:pt>
                <c:pt idx="2724">
                  <c:v>46</c:v>
                </c:pt>
                <c:pt idx="2725">
                  <c:v>45</c:v>
                </c:pt>
                <c:pt idx="2726">
                  <c:v>47</c:v>
                </c:pt>
                <c:pt idx="2727">
                  <c:v>46</c:v>
                </c:pt>
                <c:pt idx="2728">
                  <c:v>48</c:v>
                </c:pt>
                <c:pt idx="2729">
                  <c:v>47</c:v>
                </c:pt>
                <c:pt idx="2730">
                  <c:v>47</c:v>
                </c:pt>
                <c:pt idx="2731">
                  <c:v>50</c:v>
                </c:pt>
                <c:pt idx="2732">
                  <c:v>52</c:v>
                </c:pt>
                <c:pt idx="2733">
                  <c:v>50</c:v>
                </c:pt>
                <c:pt idx="2734">
                  <c:v>50</c:v>
                </c:pt>
                <c:pt idx="2735">
                  <c:v>44</c:v>
                </c:pt>
                <c:pt idx="2736">
                  <c:v>45</c:v>
                </c:pt>
                <c:pt idx="2737">
                  <c:v>47</c:v>
                </c:pt>
                <c:pt idx="2738">
                  <c:v>46</c:v>
                </c:pt>
                <c:pt idx="2739">
                  <c:v>42</c:v>
                </c:pt>
                <c:pt idx="2740">
                  <c:v>38</c:v>
                </c:pt>
                <c:pt idx="2741">
                  <c:v>38</c:v>
                </c:pt>
                <c:pt idx="2742">
                  <c:v>39</c:v>
                </c:pt>
                <c:pt idx="2743">
                  <c:v>38</c:v>
                </c:pt>
                <c:pt idx="2744">
                  <c:v>35</c:v>
                </c:pt>
                <c:pt idx="2745">
                  <c:v>35</c:v>
                </c:pt>
                <c:pt idx="2746">
                  <c:v>37</c:v>
                </c:pt>
                <c:pt idx="2747">
                  <c:v>35</c:v>
                </c:pt>
                <c:pt idx="2748">
                  <c:v>38</c:v>
                </c:pt>
                <c:pt idx="2749">
                  <c:v>41</c:v>
                </c:pt>
                <c:pt idx="2750">
                  <c:v>43</c:v>
                </c:pt>
                <c:pt idx="2751">
                  <c:v>43</c:v>
                </c:pt>
                <c:pt idx="2752">
                  <c:v>44</c:v>
                </c:pt>
                <c:pt idx="2753">
                  <c:v>47</c:v>
                </c:pt>
                <c:pt idx="2754">
                  <c:v>42</c:v>
                </c:pt>
                <c:pt idx="2755">
                  <c:v>39</c:v>
                </c:pt>
                <c:pt idx="2756">
                  <c:v>38</c:v>
                </c:pt>
                <c:pt idx="2757">
                  <c:v>41</c:v>
                </c:pt>
                <c:pt idx="2758">
                  <c:v>44</c:v>
                </c:pt>
                <c:pt idx="2759">
                  <c:v>43</c:v>
                </c:pt>
                <c:pt idx="2760">
                  <c:v>42</c:v>
                </c:pt>
                <c:pt idx="2761">
                  <c:v>42</c:v>
                </c:pt>
                <c:pt idx="2762">
                  <c:v>43</c:v>
                </c:pt>
                <c:pt idx="2763">
                  <c:v>45</c:v>
                </c:pt>
                <c:pt idx="2764">
                  <c:v>42</c:v>
                </c:pt>
                <c:pt idx="2765">
                  <c:v>42</c:v>
                </c:pt>
                <c:pt idx="2766">
                  <c:v>41</c:v>
                </c:pt>
                <c:pt idx="2767">
                  <c:v>41</c:v>
                </c:pt>
                <c:pt idx="2768">
                  <c:v>40</c:v>
                </c:pt>
                <c:pt idx="2769">
                  <c:v>37</c:v>
                </c:pt>
                <c:pt idx="2770">
                  <c:v>35</c:v>
                </c:pt>
                <c:pt idx="2771">
                  <c:v>35</c:v>
                </c:pt>
                <c:pt idx="2772">
                  <c:v>31</c:v>
                </c:pt>
                <c:pt idx="2773">
                  <c:v>32</c:v>
                </c:pt>
                <c:pt idx="2774">
                  <c:v>34</c:v>
                </c:pt>
                <c:pt idx="2775">
                  <c:v>32</c:v>
                </c:pt>
                <c:pt idx="2776">
                  <c:v>29</c:v>
                </c:pt>
                <c:pt idx="2777">
                  <c:v>32</c:v>
                </c:pt>
                <c:pt idx="2778">
                  <c:v>34</c:v>
                </c:pt>
                <c:pt idx="2779">
                  <c:v>30</c:v>
                </c:pt>
                <c:pt idx="2780">
                  <c:v>34</c:v>
                </c:pt>
                <c:pt idx="2781">
                  <c:v>34</c:v>
                </c:pt>
                <c:pt idx="2782">
                  <c:v>35</c:v>
                </c:pt>
                <c:pt idx="2783">
                  <c:v>35</c:v>
                </c:pt>
                <c:pt idx="2784">
                  <c:v>34</c:v>
                </c:pt>
                <c:pt idx="2785">
                  <c:v>31</c:v>
                </c:pt>
                <c:pt idx="2786">
                  <c:v>33</c:v>
                </c:pt>
                <c:pt idx="2787">
                  <c:v>35</c:v>
                </c:pt>
                <c:pt idx="2788">
                  <c:v>34</c:v>
                </c:pt>
                <c:pt idx="2789">
                  <c:v>37</c:v>
                </c:pt>
                <c:pt idx="2790">
                  <c:v>37</c:v>
                </c:pt>
                <c:pt idx="2791">
                  <c:v>35</c:v>
                </c:pt>
                <c:pt idx="2792">
                  <c:v>37</c:v>
                </c:pt>
                <c:pt idx="2793">
                  <c:v>33</c:v>
                </c:pt>
                <c:pt idx="2794">
                  <c:v>32</c:v>
                </c:pt>
                <c:pt idx="2795">
                  <c:v>33</c:v>
                </c:pt>
                <c:pt idx="2796">
                  <c:v>35</c:v>
                </c:pt>
                <c:pt idx="2797">
                  <c:v>33</c:v>
                </c:pt>
                <c:pt idx="2798">
                  <c:v>29</c:v>
                </c:pt>
                <c:pt idx="2799">
                  <c:v>27</c:v>
                </c:pt>
                <c:pt idx="2800">
                  <c:v>27</c:v>
                </c:pt>
                <c:pt idx="2801">
                  <c:v>28</c:v>
                </c:pt>
                <c:pt idx="2802">
                  <c:v>30</c:v>
                </c:pt>
                <c:pt idx="2803">
                  <c:v>34</c:v>
                </c:pt>
                <c:pt idx="2804">
                  <c:v>34</c:v>
                </c:pt>
                <c:pt idx="2805">
                  <c:v>29</c:v>
                </c:pt>
                <c:pt idx="2806">
                  <c:v>28</c:v>
                </c:pt>
                <c:pt idx="2807">
                  <c:v>28</c:v>
                </c:pt>
                <c:pt idx="2808">
                  <c:v>29</c:v>
                </c:pt>
                <c:pt idx="2809">
                  <c:v>32</c:v>
                </c:pt>
                <c:pt idx="2810">
                  <c:v>29</c:v>
                </c:pt>
                <c:pt idx="2811">
                  <c:v>27</c:v>
                </c:pt>
                <c:pt idx="2812">
                  <c:v>27</c:v>
                </c:pt>
                <c:pt idx="2813">
                  <c:v>26</c:v>
                </c:pt>
                <c:pt idx="2814">
                  <c:v>26</c:v>
                </c:pt>
                <c:pt idx="2815">
                  <c:v>24</c:v>
                </c:pt>
                <c:pt idx="2816">
                  <c:v>26</c:v>
                </c:pt>
                <c:pt idx="2817">
                  <c:v>23</c:v>
                </c:pt>
                <c:pt idx="2818">
                  <c:v>23</c:v>
                </c:pt>
                <c:pt idx="2819">
                  <c:v>21</c:v>
                </c:pt>
                <c:pt idx="2820">
                  <c:v>21</c:v>
                </c:pt>
                <c:pt idx="2821">
                  <c:v>20</c:v>
                </c:pt>
                <c:pt idx="2822">
                  <c:v>21</c:v>
                </c:pt>
                <c:pt idx="2823">
                  <c:v>19</c:v>
                </c:pt>
                <c:pt idx="2824">
                  <c:v>18</c:v>
                </c:pt>
                <c:pt idx="2825">
                  <c:v>17</c:v>
                </c:pt>
                <c:pt idx="2826">
                  <c:v>20</c:v>
                </c:pt>
                <c:pt idx="2827">
                  <c:v>17</c:v>
                </c:pt>
                <c:pt idx="2828">
                  <c:v>15</c:v>
                </c:pt>
                <c:pt idx="2829">
                  <c:v>18</c:v>
                </c:pt>
                <c:pt idx="2830">
                  <c:v>21</c:v>
                </c:pt>
                <c:pt idx="2831">
                  <c:v>21</c:v>
                </c:pt>
                <c:pt idx="2832">
                  <c:v>19</c:v>
                </c:pt>
                <c:pt idx="2833">
                  <c:v>19</c:v>
                </c:pt>
                <c:pt idx="2834">
                  <c:v>19</c:v>
                </c:pt>
                <c:pt idx="2835">
                  <c:v>19</c:v>
                </c:pt>
                <c:pt idx="2836">
                  <c:v>19</c:v>
                </c:pt>
                <c:pt idx="2837">
                  <c:v>17</c:v>
                </c:pt>
                <c:pt idx="2838">
                  <c:v>17</c:v>
                </c:pt>
                <c:pt idx="2839">
                  <c:v>17</c:v>
                </c:pt>
                <c:pt idx="2840">
                  <c:v>19</c:v>
                </c:pt>
                <c:pt idx="2841">
                  <c:v>20</c:v>
                </c:pt>
                <c:pt idx="2842">
                  <c:v>19</c:v>
                </c:pt>
                <c:pt idx="2843">
                  <c:v>19</c:v>
                </c:pt>
                <c:pt idx="2844">
                  <c:v>22</c:v>
                </c:pt>
                <c:pt idx="2845">
                  <c:v>22</c:v>
                </c:pt>
                <c:pt idx="2846">
                  <c:v>25</c:v>
                </c:pt>
                <c:pt idx="2847">
                  <c:v>25</c:v>
                </c:pt>
                <c:pt idx="2848">
                  <c:v>23</c:v>
                </c:pt>
                <c:pt idx="2849">
                  <c:v>22</c:v>
                </c:pt>
                <c:pt idx="2850">
                  <c:v>23</c:v>
                </c:pt>
                <c:pt idx="2851">
                  <c:v>24</c:v>
                </c:pt>
                <c:pt idx="2852">
                  <c:v>27</c:v>
                </c:pt>
                <c:pt idx="2853">
                  <c:v>27</c:v>
                </c:pt>
                <c:pt idx="2854">
                  <c:v>27</c:v>
                </c:pt>
                <c:pt idx="2855">
                  <c:v>27</c:v>
                </c:pt>
                <c:pt idx="2856">
                  <c:v>26</c:v>
                </c:pt>
                <c:pt idx="2857">
                  <c:v>26</c:v>
                </c:pt>
                <c:pt idx="2858">
                  <c:v>23</c:v>
                </c:pt>
                <c:pt idx="2859">
                  <c:v>21</c:v>
                </c:pt>
                <c:pt idx="2860">
                  <c:v>22</c:v>
                </c:pt>
                <c:pt idx="2861">
                  <c:v>20</c:v>
                </c:pt>
                <c:pt idx="2862">
                  <c:v>20</c:v>
                </c:pt>
                <c:pt idx="2863">
                  <c:v>21</c:v>
                </c:pt>
                <c:pt idx="2864">
                  <c:v>23</c:v>
                </c:pt>
                <c:pt idx="2865">
                  <c:v>20</c:v>
                </c:pt>
                <c:pt idx="2866">
                  <c:v>25</c:v>
                </c:pt>
                <c:pt idx="2867">
                  <c:v>23</c:v>
                </c:pt>
                <c:pt idx="2868">
                  <c:v>23</c:v>
                </c:pt>
                <c:pt idx="2869">
                  <c:v>26</c:v>
                </c:pt>
                <c:pt idx="2870">
                  <c:v>22</c:v>
                </c:pt>
                <c:pt idx="2871">
                  <c:v>25</c:v>
                </c:pt>
                <c:pt idx="2872">
                  <c:v>20</c:v>
                </c:pt>
                <c:pt idx="2873">
                  <c:v>23</c:v>
                </c:pt>
                <c:pt idx="2874">
                  <c:v>26</c:v>
                </c:pt>
                <c:pt idx="2875">
                  <c:v>24</c:v>
                </c:pt>
                <c:pt idx="2876">
                  <c:v>20</c:v>
                </c:pt>
                <c:pt idx="2877">
                  <c:v>19</c:v>
                </c:pt>
                <c:pt idx="2878">
                  <c:v>20</c:v>
                </c:pt>
                <c:pt idx="2879">
                  <c:v>23</c:v>
                </c:pt>
                <c:pt idx="2880">
                  <c:v>25</c:v>
                </c:pt>
                <c:pt idx="2881">
                  <c:v>25</c:v>
                </c:pt>
                <c:pt idx="2882">
                  <c:v>25</c:v>
                </c:pt>
                <c:pt idx="2883">
                  <c:v>28</c:v>
                </c:pt>
                <c:pt idx="2884">
                  <c:v>28</c:v>
                </c:pt>
                <c:pt idx="2885">
                  <c:v>28</c:v>
                </c:pt>
                <c:pt idx="2886">
                  <c:v>31</c:v>
                </c:pt>
                <c:pt idx="2887">
                  <c:v>27</c:v>
                </c:pt>
                <c:pt idx="2888">
                  <c:v>26</c:v>
                </c:pt>
                <c:pt idx="2889">
                  <c:v>25</c:v>
                </c:pt>
                <c:pt idx="2890">
                  <c:v>26</c:v>
                </c:pt>
                <c:pt idx="2891">
                  <c:v>26</c:v>
                </c:pt>
                <c:pt idx="2892">
                  <c:v>27</c:v>
                </c:pt>
                <c:pt idx="2893">
                  <c:v>28</c:v>
                </c:pt>
                <c:pt idx="2894">
                  <c:v>30</c:v>
                </c:pt>
                <c:pt idx="2895">
                  <c:v>27</c:v>
                </c:pt>
                <c:pt idx="2896">
                  <c:v>25</c:v>
                </c:pt>
                <c:pt idx="2897">
                  <c:v>25</c:v>
                </c:pt>
                <c:pt idx="2898">
                  <c:v>26</c:v>
                </c:pt>
                <c:pt idx="2899">
                  <c:v>22</c:v>
                </c:pt>
                <c:pt idx="2900">
                  <c:v>22</c:v>
                </c:pt>
                <c:pt idx="2901">
                  <c:v>24</c:v>
                </c:pt>
                <c:pt idx="2902">
                  <c:v>28</c:v>
                </c:pt>
                <c:pt idx="2903">
                  <c:v>27</c:v>
                </c:pt>
                <c:pt idx="2904">
                  <c:v>28</c:v>
                </c:pt>
                <c:pt idx="2905">
                  <c:v>29</c:v>
                </c:pt>
                <c:pt idx="2906">
                  <c:v>29</c:v>
                </c:pt>
                <c:pt idx="2907">
                  <c:v>33</c:v>
                </c:pt>
                <c:pt idx="2908">
                  <c:v>34</c:v>
                </c:pt>
                <c:pt idx="2909">
                  <c:v>35</c:v>
                </c:pt>
                <c:pt idx="2910">
                  <c:v>35</c:v>
                </c:pt>
                <c:pt idx="2911">
                  <c:v>39</c:v>
                </c:pt>
                <c:pt idx="2912">
                  <c:v>35</c:v>
                </c:pt>
                <c:pt idx="2913">
                  <c:v>32</c:v>
                </c:pt>
                <c:pt idx="2914">
                  <c:v>36</c:v>
                </c:pt>
                <c:pt idx="2915">
                  <c:v>39</c:v>
                </c:pt>
                <c:pt idx="2916">
                  <c:v>44</c:v>
                </c:pt>
                <c:pt idx="2917">
                  <c:v>43</c:v>
                </c:pt>
                <c:pt idx="2918">
                  <c:v>45</c:v>
                </c:pt>
                <c:pt idx="2919">
                  <c:v>41</c:v>
                </c:pt>
                <c:pt idx="2920">
                  <c:v>42</c:v>
                </c:pt>
                <c:pt idx="2921">
                  <c:v>42</c:v>
                </c:pt>
                <c:pt idx="2922">
                  <c:v>40</c:v>
                </c:pt>
                <c:pt idx="2923">
                  <c:v>40</c:v>
                </c:pt>
                <c:pt idx="2924">
                  <c:v>37</c:v>
                </c:pt>
                <c:pt idx="2925">
                  <c:v>35</c:v>
                </c:pt>
                <c:pt idx="2926">
                  <c:v>36</c:v>
                </c:pt>
                <c:pt idx="2927">
                  <c:v>40</c:v>
                </c:pt>
                <c:pt idx="2928">
                  <c:v>37</c:v>
                </c:pt>
                <c:pt idx="2929">
                  <c:v>40</c:v>
                </c:pt>
                <c:pt idx="2930">
                  <c:v>43</c:v>
                </c:pt>
                <c:pt idx="2931">
                  <c:v>43</c:v>
                </c:pt>
                <c:pt idx="2932">
                  <c:v>43</c:v>
                </c:pt>
                <c:pt idx="2933">
                  <c:v>42</c:v>
                </c:pt>
                <c:pt idx="2934">
                  <c:v>41</c:v>
                </c:pt>
                <c:pt idx="2935">
                  <c:v>44</c:v>
                </c:pt>
                <c:pt idx="2936">
                  <c:v>44</c:v>
                </c:pt>
                <c:pt idx="2937">
                  <c:v>46</c:v>
                </c:pt>
                <c:pt idx="2938">
                  <c:v>46</c:v>
                </c:pt>
                <c:pt idx="2939">
                  <c:v>45</c:v>
                </c:pt>
                <c:pt idx="2940">
                  <c:v>45</c:v>
                </c:pt>
                <c:pt idx="2941">
                  <c:v>40</c:v>
                </c:pt>
                <c:pt idx="2942">
                  <c:v>38</c:v>
                </c:pt>
                <c:pt idx="2943">
                  <c:v>35</c:v>
                </c:pt>
                <c:pt idx="2944">
                  <c:v>36</c:v>
                </c:pt>
                <c:pt idx="2945">
                  <c:v>35</c:v>
                </c:pt>
                <c:pt idx="2946">
                  <c:v>36</c:v>
                </c:pt>
                <c:pt idx="2947">
                  <c:v>36</c:v>
                </c:pt>
                <c:pt idx="2948">
                  <c:v>37</c:v>
                </c:pt>
                <c:pt idx="2949">
                  <c:v>37</c:v>
                </c:pt>
                <c:pt idx="2950">
                  <c:v>34</c:v>
                </c:pt>
                <c:pt idx="2951">
                  <c:v>31</c:v>
                </c:pt>
                <c:pt idx="2952">
                  <c:v>31</c:v>
                </c:pt>
                <c:pt idx="2953">
                  <c:v>31</c:v>
                </c:pt>
                <c:pt idx="2954">
                  <c:v>30</c:v>
                </c:pt>
                <c:pt idx="2955">
                  <c:v>30</c:v>
                </c:pt>
                <c:pt idx="2956">
                  <c:v>35</c:v>
                </c:pt>
                <c:pt idx="2957">
                  <c:v>36</c:v>
                </c:pt>
                <c:pt idx="2958">
                  <c:v>35</c:v>
                </c:pt>
                <c:pt idx="2959">
                  <c:v>34</c:v>
                </c:pt>
                <c:pt idx="2960">
                  <c:v>32</c:v>
                </c:pt>
                <c:pt idx="2961">
                  <c:v>31</c:v>
                </c:pt>
                <c:pt idx="2962">
                  <c:v>34</c:v>
                </c:pt>
                <c:pt idx="2963">
                  <c:v>35</c:v>
                </c:pt>
                <c:pt idx="2964">
                  <c:v>36</c:v>
                </c:pt>
                <c:pt idx="2965">
                  <c:v>39</c:v>
                </c:pt>
                <c:pt idx="2966">
                  <c:v>41</c:v>
                </c:pt>
                <c:pt idx="2967">
                  <c:v>40</c:v>
                </c:pt>
                <c:pt idx="2968">
                  <c:v>38</c:v>
                </c:pt>
                <c:pt idx="2969">
                  <c:v>40</c:v>
                </c:pt>
                <c:pt idx="2970">
                  <c:v>43</c:v>
                </c:pt>
                <c:pt idx="2971">
                  <c:v>42</c:v>
                </c:pt>
                <c:pt idx="2972">
                  <c:v>41</c:v>
                </c:pt>
                <c:pt idx="2973">
                  <c:v>43</c:v>
                </c:pt>
                <c:pt idx="2974">
                  <c:v>44</c:v>
                </c:pt>
                <c:pt idx="2975">
                  <c:v>43</c:v>
                </c:pt>
                <c:pt idx="2976">
                  <c:v>41</c:v>
                </c:pt>
                <c:pt idx="2977">
                  <c:v>42</c:v>
                </c:pt>
                <c:pt idx="2978">
                  <c:v>45</c:v>
                </c:pt>
                <c:pt idx="2979">
                  <c:v>46</c:v>
                </c:pt>
                <c:pt idx="2980">
                  <c:v>47</c:v>
                </c:pt>
                <c:pt idx="2981">
                  <c:v>49</c:v>
                </c:pt>
                <c:pt idx="2982">
                  <c:v>45</c:v>
                </c:pt>
                <c:pt idx="2983">
                  <c:v>44</c:v>
                </c:pt>
                <c:pt idx="2984">
                  <c:v>43</c:v>
                </c:pt>
                <c:pt idx="2985">
                  <c:v>43</c:v>
                </c:pt>
                <c:pt idx="2986">
                  <c:v>41</c:v>
                </c:pt>
                <c:pt idx="2987">
                  <c:v>42</c:v>
                </c:pt>
                <c:pt idx="2988">
                  <c:v>41</c:v>
                </c:pt>
                <c:pt idx="2989">
                  <c:v>44</c:v>
                </c:pt>
                <c:pt idx="2990">
                  <c:v>41</c:v>
                </c:pt>
                <c:pt idx="2991">
                  <c:v>43</c:v>
                </c:pt>
                <c:pt idx="2992">
                  <c:v>42</c:v>
                </c:pt>
                <c:pt idx="2993">
                  <c:v>41</c:v>
                </c:pt>
                <c:pt idx="2994">
                  <c:v>44</c:v>
                </c:pt>
                <c:pt idx="2995">
                  <c:v>46</c:v>
                </c:pt>
                <c:pt idx="2996">
                  <c:v>49</c:v>
                </c:pt>
                <c:pt idx="2997">
                  <c:v>50</c:v>
                </c:pt>
                <c:pt idx="2998">
                  <c:v>51</c:v>
                </c:pt>
                <c:pt idx="2999">
                  <c:v>50</c:v>
                </c:pt>
                <c:pt idx="3000">
                  <c:v>47</c:v>
                </c:pt>
                <c:pt idx="3001">
                  <c:v>46</c:v>
                </c:pt>
                <c:pt idx="3002">
                  <c:v>46</c:v>
                </c:pt>
                <c:pt idx="3003">
                  <c:v>46</c:v>
                </c:pt>
                <c:pt idx="3004">
                  <c:v>41</c:v>
                </c:pt>
                <c:pt idx="3005">
                  <c:v>42</c:v>
                </c:pt>
                <c:pt idx="3006">
                  <c:v>40</c:v>
                </c:pt>
                <c:pt idx="3007">
                  <c:v>36</c:v>
                </c:pt>
                <c:pt idx="3008">
                  <c:v>36</c:v>
                </c:pt>
                <c:pt idx="3009">
                  <c:v>35</c:v>
                </c:pt>
                <c:pt idx="3010">
                  <c:v>37</c:v>
                </c:pt>
                <c:pt idx="3011">
                  <c:v>36</c:v>
                </c:pt>
                <c:pt idx="3012">
                  <c:v>36</c:v>
                </c:pt>
                <c:pt idx="3013">
                  <c:v>33</c:v>
                </c:pt>
                <c:pt idx="3014">
                  <c:v>29</c:v>
                </c:pt>
                <c:pt idx="3015">
                  <c:v>29</c:v>
                </c:pt>
                <c:pt idx="3016">
                  <c:v>30</c:v>
                </c:pt>
                <c:pt idx="3017">
                  <c:v>29</c:v>
                </c:pt>
                <c:pt idx="3018">
                  <c:v>31</c:v>
                </c:pt>
                <c:pt idx="3019">
                  <c:v>33</c:v>
                </c:pt>
                <c:pt idx="3020">
                  <c:v>28</c:v>
                </c:pt>
                <c:pt idx="3021">
                  <c:v>22</c:v>
                </c:pt>
                <c:pt idx="3022">
                  <c:v>20</c:v>
                </c:pt>
                <c:pt idx="3023">
                  <c:v>21</c:v>
                </c:pt>
                <c:pt idx="3024">
                  <c:v>23</c:v>
                </c:pt>
                <c:pt idx="3025">
                  <c:v>23</c:v>
                </c:pt>
                <c:pt idx="3026">
                  <c:v>21</c:v>
                </c:pt>
                <c:pt idx="3027">
                  <c:v>23</c:v>
                </c:pt>
                <c:pt idx="3028">
                  <c:v>25</c:v>
                </c:pt>
                <c:pt idx="3029">
                  <c:v>24</c:v>
                </c:pt>
                <c:pt idx="3030">
                  <c:v>22</c:v>
                </c:pt>
                <c:pt idx="3031">
                  <c:v>21</c:v>
                </c:pt>
                <c:pt idx="3032">
                  <c:v>23</c:v>
                </c:pt>
                <c:pt idx="3033">
                  <c:v>22</c:v>
                </c:pt>
                <c:pt idx="3034">
                  <c:v>23</c:v>
                </c:pt>
                <c:pt idx="3035">
                  <c:v>25</c:v>
                </c:pt>
                <c:pt idx="3036">
                  <c:v>21</c:v>
                </c:pt>
                <c:pt idx="3037">
                  <c:v>20</c:v>
                </c:pt>
                <c:pt idx="3038">
                  <c:v>23</c:v>
                </c:pt>
                <c:pt idx="3039">
                  <c:v>22</c:v>
                </c:pt>
                <c:pt idx="3040">
                  <c:v>20</c:v>
                </c:pt>
                <c:pt idx="3041">
                  <c:v>21</c:v>
                </c:pt>
                <c:pt idx="3042">
                  <c:v>22</c:v>
                </c:pt>
                <c:pt idx="3043">
                  <c:v>21</c:v>
                </c:pt>
                <c:pt idx="3044">
                  <c:v>25</c:v>
                </c:pt>
                <c:pt idx="3045">
                  <c:v>23</c:v>
                </c:pt>
                <c:pt idx="3046">
                  <c:v>26</c:v>
                </c:pt>
                <c:pt idx="3047">
                  <c:v>25</c:v>
                </c:pt>
                <c:pt idx="3048">
                  <c:v>23</c:v>
                </c:pt>
                <c:pt idx="3049">
                  <c:v>25</c:v>
                </c:pt>
                <c:pt idx="3050">
                  <c:v>27</c:v>
                </c:pt>
                <c:pt idx="3051">
                  <c:v>23</c:v>
                </c:pt>
                <c:pt idx="3052">
                  <c:v>20</c:v>
                </c:pt>
                <c:pt idx="3053">
                  <c:v>22</c:v>
                </c:pt>
                <c:pt idx="3054">
                  <c:v>22</c:v>
                </c:pt>
                <c:pt idx="3055">
                  <c:v>23</c:v>
                </c:pt>
                <c:pt idx="3056">
                  <c:v>22</c:v>
                </c:pt>
                <c:pt idx="3057">
                  <c:v>23</c:v>
                </c:pt>
                <c:pt idx="3058">
                  <c:v>23</c:v>
                </c:pt>
                <c:pt idx="3059">
                  <c:v>22</c:v>
                </c:pt>
                <c:pt idx="3060">
                  <c:v>23</c:v>
                </c:pt>
                <c:pt idx="3061">
                  <c:v>24</c:v>
                </c:pt>
                <c:pt idx="3062">
                  <c:v>21</c:v>
                </c:pt>
                <c:pt idx="3063">
                  <c:v>21</c:v>
                </c:pt>
                <c:pt idx="3064">
                  <c:v>19</c:v>
                </c:pt>
                <c:pt idx="3065">
                  <c:v>20</c:v>
                </c:pt>
                <c:pt idx="3066">
                  <c:v>18</c:v>
                </c:pt>
                <c:pt idx="3067">
                  <c:v>14</c:v>
                </c:pt>
                <c:pt idx="3068">
                  <c:v>11</c:v>
                </c:pt>
                <c:pt idx="3069">
                  <c:v>9</c:v>
                </c:pt>
                <c:pt idx="3070">
                  <c:v>10</c:v>
                </c:pt>
                <c:pt idx="3071">
                  <c:v>8</c:v>
                </c:pt>
                <c:pt idx="3072">
                  <c:v>8</c:v>
                </c:pt>
                <c:pt idx="3073">
                  <c:v>7</c:v>
                </c:pt>
                <c:pt idx="3074">
                  <c:v>7</c:v>
                </c:pt>
                <c:pt idx="3075">
                  <c:v>6</c:v>
                </c:pt>
                <c:pt idx="3076">
                  <c:v>5</c:v>
                </c:pt>
                <c:pt idx="3077">
                  <c:v>4</c:v>
                </c:pt>
                <c:pt idx="3078">
                  <c:v>4</c:v>
                </c:pt>
                <c:pt idx="3079">
                  <c:v>2</c:v>
                </c:pt>
                <c:pt idx="3080">
                  <c:v>3</c:v>
                </c:pt>
                <c:pt idx="3081">
                  <c:v>2</c:v>
                </c:pt>
                <c:pt idx="3082">
                  <c:v>2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</c:numCache>
            </c:numRef>
          </c:val>
          <c:smooth val="0"/>
        </c:ser>
        <c:ser>
          <c:idx val="29"/>
          <c:order val="29"/>
          <c:marker>
            <c:symbol val="none"/>
          </c:marker>
          <c:val>
            <c:numRef>
              <c:f>Sheet1!$AG$2:$AG$4002</c:f>
              <c:numCache>
                <c:formatCode>General</c:formatCode>
                <c:ptCount val="4001"/>
                <c:pt idx="2467">
                  <c:v>1</c:v>
                </c:pt>
                <c:pt idx="2468">
                  <c:v>1</c:v>
                </c:pt>
                <c:pt idx="2469">
                  <c:v>2</c:v>
                </c:pt>
                <c:pt idx="2470">
                  <c:v>2</c:v>
                </c:pt>
                <c:pt idx="2471">
                  <c:v>2</c:v>
                </c:pt>
                <c:pt idx="2472">
                  <c:v>2</c:v>
                </c:pt>
                <c:pt idx="2473">
                  <c:v>2</c:v>
                </c:pt>
                <c:pt idx="2474">
                  <c:v>2</c:v>
                </c:pt>
                <c:pt idx="2475">
                  <c:v>2</c:v>
                </c:pt>
                <c:pt idx="2476">
                  <c:v>3</c:v>
                </c:pt>
                <c:pt idx="2477">
                  <c:v>4</c:v>
                </c:pt>
                <c:pt idx="2478">
                  <c:v>4</c:v>
                </c:pt>
                <c:pt idx="2479">
                  <c:v>8</c:v>
                </c:pt>
                <c:pt idx="2480">
                  <c:v>7</c:v>
                </c:pt>
                <c:pt idx="2481">
                  <c:v>7</c:v>
                </c:pt>
                <c:pt idx="2482">
                  <c:v>6</c:v>
                </c:pt>
                <c:pt idx="2483">
                  <c:v>6</c:v>
                </c:pt>
                <c:pt idx="2484">
                  <c:v>7</c:v>
                </c:pt>
                <c:pt idx="2485">
                  <c:v>8</c:v>
                </c:pt>
                <c:pt idx="2486">
                  <c:v>9</c:v>
                </c:pt>
                <c:pt idx="2487">
                  <c:v>8</c:v>
                </c:pt>
                <c:pt idx="2488">
                  <c:v>7</c:v>
                </c:pt>
                <c:pt idx="2489">
                  <c:v>9</c:v>
                </c:pt>
                <c:pt idx="2490">
                  <c:v>10</c:v>
                </c:pt>
                <c:pt idx="2491">
                  <c:v>10</c:v>
                </c:pt>
                <c:pt idx="2492">
                  <c:v>13</c:v>
                </c:pt>
                <c:pt idx="2493">
                  <c:v>12</c:v>
                </c:pt>
                <c:pt idx="2494">
                  <c:v>14</c:v>
                </c:pt>
                <c:pt idx="2495">
                  <c:v>11</c:v>
                </c:pt>
                <c:pt idx="2496">
                  <c:v>9</c:v>
                </c:pt>
                <c:pt idx="2497">
                  <c:v>10</c:v>
                </c:pt>
                <c:pt idx="2498">
                  <c:v>11</c:v>
                </c:pt>
                <c:pt idx="2499">
                  <c:v>12</c:v>
                </c:pt>
                <c:pt idx="2500">
                  <c:v>13</c:v>
                </c:pt>
                <c:pt idx="2501">
                  <c:v>13</c:v>
                </c:pt>
                <c:pt idx="2502">
                  <c:v>15</c:v>
                </c:pt>
                <c:pt idx="2503">
                  <c:v>14</c:v>
                </c:pt>
                <c:pt idx="2504">
                  <c:v>15</c:v>
                </c:pt>
                <c:pt idx="2505">
                  <c:v>13</c:v>
                </c:pt>
                <c:pt idx="2506">
                  <c:v>12</c:v>
                </c:pt>
                <c:pt idx="2507">
                  <c:v>17</c:v>
                </c:pt>
                <c:pt idx="2508">
                  <c:v>19</c:v>
                </c:pt>
                <c:pt idx="2509">
                  <c:v>17</c:v>
                </c:pt>
                <c:pt idx="2510">
                  <c:v>13</c:v>
                </c:pt>
                <c:pt idx="2511">
                  <c:v>11</c:v>
                </c:pt>
                <c:pt idx="2512">
                  <c:v>11</c:v>
                </c:pt>
                <c:pt idx="2513">
                  <c:v>11</c:v>
                </c:pt>
                <c:pt idx="2514">
                  <c:v>14</c:v>
                </c:pt>
                <c:pt idx="2515">
                  <c:v>13</c:v>
                </c:pt>
                <c:pt idx="2516">
                  <c:v>9</c:v>
                </c:pt>
                <c:pt idx="2517">
                  <c:v>11</c:v>
                </c:pt>
                <c:pt idx="2518">
                  <c:v>14</c:v>
                </c:pt>
                <c:pt idx="2519">
                  <c:v>12</c:v>
                </c:pt>
                <c:pt idx="2520">
                  <c:v>12</c:v>
                </c:pt>
                <c:pt idx="2521">
                  <c:v>14</c:v>
                </c:pt>
                <c:pt idx="2522">
                  <c:v>14</c:v>
                </c:pt>
                <c:pt idx="2523">
                  <c:v>17</c:v>
                </c:pt>
                <c:pt idx="2524">
                  <c:v>16</c:v>
                </c:pt>
                <c:pt idx="2525">
                  <c:v>19</c:v>
                </c:pt>
                <c:pt idx="2526">
                  <c:v>20</c:v>
                </c:pt>
                <c:pt idx="2527">
                  <c:v>22</c:v>
                </c:pt>
                <c:pt idx="2528">
                  <c:v>23</c:v>
                </c:pt>
                <c:pt idx="2529">
                  <c:v>25</c:v>
                </c:pt>
                <c:pt idx="2530">
                  <c:v>28</c:v>
                </c:pt>
                <c:pt idx="2531">
                  <c:v>31</c:v>
                </c:pt>
                <c:pt idx="2532">
                  <c:v>30</c:v>
                </c:pt>
                <c:pt idx="2533">
                  <c:v>34</c:v>
                </c:pt>
                <c:pt idx="2534">
                  <c:v>27</c:v>
                </c:pt>
                <c:pt idx="2535">
                  <c:v>26</c:v>
                </c:pt>
                <c:pt idx="2536">
                  <c:v>25</c:v>
                </c:pt>
                <c:pt idx="2537">
                  <c:v>27</c:v>
                </c:pt>
                <c:pt idx="2538">
                  <c:v>26</c:v>
                </c:pt>
                <c:pt idx="2539">
                  <c:v>25</c:v>
                </c:pt>
                <c:pt idx="2540">
                  <c:v>28</c:v>
                </c:pt>
                <c:pt idx="2541">
                  <c:v>29</c:v>
                </c:pt>
                <c:pt idx="2542">
                  <c:v>24</c:v>
                </c:pt>
                <c:pt idx="2543">
                  <c:v>22</c:v>
                </c:pt>
                <c:pt idx="2544">
                  <c:v>23</c:v>
                </c:pt>
                <c:pt idx="2545">
                  <c:v>26</c:v>
                </c:pt>
                <c:pt idx="2546">
                  <c:v>25</c:v>
                </c:pt>
                <c:pt idx="2547">
                  <c:v>27</c:v>
                </c:pt>
                <c:pt idx="2548">
                  <c:v>29</c:v>
                </c:pt>
                <c:pt idx="2549">
                  <c:v>34</c:v>
                </c:pt>
                <c:pt idx="2550">
                  <c:v>35</c:v>
                </c:pt>
                <c:pt idx="2551">
                  <c:v>35</c:v>
                </c:pt>
                <c:pt idx="2552">
                  <c:v>35</c:v>
                </c:pt>
                <c:pt idx="2553">
                  <c:v>35</c:v>
                </c:pt>
                <c:pt idx="2554">
                  <c:v>32</c:v>
                </c:pt>
                <c:pt idx="2555">
                  <c:v>29</c:v>
                </c:pt>
                <c:pt idx="2556">
                  <c:v>28</c:v>
                </c:pt>
                <c:pt idx="2557">
                  <c:v>26</c:v>
                </c:pt>
                <c:pt idx="2558">
                  <c:v>29</c:v>
                </c:pt>
                <c:pt idx="2559">
                  <c:v>26</c:v>
                </c:pt>
                <c:pt idx="2560">
                  <c:v>27</c:v>
                </c:pt>
                <c:pt idx="2561">
                  <c:v>27</c:v>
                </c:pt>
                <c:pt idx="2562">
                  <c:v>26</c:v>
                </c:pt>
                <c:pt idx="2563">
                  <c:v>26</c:v>
                </c:pt>
                <c:pt idx="2564">
                  <c:v>26</c:v>
                </c:pt>
                <c:pt idx="2565">
                  <c:v>25</c:v>
                </c:pt>
                <c:pt idx="2566">
                  <c:v>23</c:v>
                </c:pt>
                <c:pt idx="2567">
                  <c:v>21</c:v>
                </c:pt>
                <c:pt idx="2568">
                  <c:v>20</c:v>
                </c:pt>
                <c:pt idx="2569">
                  <c:v>22</c:v>
                </c:pt>
                <c:pt idx="2570">
                  <c:v>23</c:v>
                </c:pt>
                <c:pt idx="2571">
                  <c:v>23</c:v>
                </c:pt>
                <c:pt idx="2572">
                  <c:v>22</c:v>
                </c:pt>
                <c:pt idx="2573">
                  <c:v>20</c:v>
                </c:pt>
                <c:pt idx="2574">
                  <c:v>20</c:v>
                </c:pt>
                <c:pt idx="2575">
                  <c:v>20</c:v>
                </c:pt>
                <c:pt idx="2576">
                  <c:v>19</c:v>
                </c:pt>
                <c:pt idx="2577">
                  <c:v>22</c:v>
                </c:pt>
                <c:pt idx="2578">
                  <c:v>20</c:v>
                </c:pt>
                <c:pt idx="2579">
                  <c:v>20</c:v>
                </c:pt>
                <c:pt idx="2580">
                  <c:v>17</c:v>
                </c:pt>
                <c:pt idx="2581">
                  <c:v>16</c:v>
                </c:pt>
                <c:pt idx="2582">
                  <c:v>16</c:v>
                </c:pt>
                <c:pt idx="2583">
                  <c:v>16</c:v>
                </c:pt>
                <c:pt idx="2584">
                  <c:v>14</c:v>
                </c:pt>
                <c:pt idx="2585">
                  <c:v>13</c:v>
                </c:pt>
                <c:pt idx="2586">
                  <c:v>11</c:v>
                </c:pt>
                <c:pt idx="2587">
                  <c:v>11</c:v>
                </c:pt>
                <c:pt idx="2588">
                  <c:v>9</c:v>
                </c:pt>
                <c:pt idx="2589">
                  <c:v>8</c:v>
                </c:pt>
                <c:pt idx="2590">
                  <c:v>5</c:v>
                </c:pt>
                <c:pt idx="2591">
                  <c:v>5</c:v>
                </c:pt>
                <c:pt idx="2592">
                  <c:v>5</c:v>
                </c:pt>
                <c:pt idx="2593">
                  <c:v>4</c:v>
                </c:pt>
                <c:pt idx="2594">
                  <c:v>4</c:v>
                </c:pt>
                <c:pt idx="2595">
                  <c:v>4</c:v>
                </c:pt>
                <c:pt idx="2596">
                  <c:v>4</c:v>
                </c:pt>
                <c:pt idx="2597">
                  <c:v>4</c:v>
                </c:pt>
                <c:pt idx="2598">
                  <c:v>5</c:v>
                </c:pt>
                <c:pt idx="2599">
                  <c:v>6</c:v>
                </c:pt>
                <c:pt idx="2600">
                  <c:v>6</c:v>
                </c:pt>
                <c:pt idx="2601">
                  <c:v>7</c:v>
                </c:pt>
                <c:pt idx="2602">
                  <c:v>6</c:v>
                </c:pt>
                <c:pt idx="2603">
                  <c:v>6</c:v>
                </c:pt>
                <c:pt idx="2604">
                  <c:v>7</c:v>
                </c:pt>
                <c:pt idx="2605">
                  <c:v>6</c:v>
                </c:pt>
                <c:pt idx="2606">
                  <c:v>6</c:v>
                </c:pt>
                <c:pt idx="2607">
                  <c:v>6</c:v>
                </c:pt>
                <c:pt idx="2608">
                  <c:v>6</c:v>
                </c:pt>
                <c:pt idx="2609">
                  <c:v>7</c:v>
                </c:pt>
                <c:pt idx="2610">
                  <c:v>6</c:v>
                </c:pt>
                <c:pt idx="2611">
                  <c:v>6</c:v>
                </c:pt>
                <c:pt idx="2612">
                  <c:v>7</c:v>
                </c:pt>
                <c:pt idx="2613">
                  <c:v>7</c:v>
                </c:pt>
                <c:pt idx="2614">
                  <c:v>7</c:v>
                </c:pt>
                <c:pt idx="2615">
                  <c:v>6</c:v>
                </c:pt>
                <c:pt idx="2616">
                  <c:v>5</c:v>
                </c:pt>
                <c:pt idx="2617">
                  <c:v>6</c:v>
                </c:pt>
                <c:pt idx="2618">
                  <c:v>6</c:v>
                </c:pt>
                <c:pt idx="2619">
                  <c:v>7</c:v>
                </c:pt>
                <c:pt idx="2620">
                  <c:v>7</c:v>
                </c:pt>
                <c:pt idx="2621">
                  <c:v>10</c:v>
                </c:pt>
                <c:pt idx="2622">
                  <c:v>10</c:v>
                </c:pt>
                <c:pt idx="2623">
                  <c:v>11</c:v>
                </c:pt>
                <c:pt idx="2624">
                  <c:v>8</c:v>
                </c:pt>
                <c:pt idx="2625">
                  <c:v>8</c:v>
                </c:pt>
                <c:pt idx="2626">
                  <c:v>10</c:v>
                </c:pt>
                <c:pt idx="2627">
                  <c:v>15</c:v>
                </c:pt>
                <c:pt idx="2628">
                  <c:v>14</c:v>
                </c:pt>
                <c:pt idx="2629">
                  <c:v>14</c:v>
                </c:pt>
                <c:pt idx="2630">
                  <c:v>14</c:v>
                </c:pt>
                <c:pt idx="2631">
                  <c:v>15</c:v>
                </c:pt>
                <c:pt idx="2632">
                  <c:v>14</c:v>
                </c:pt>
                <c:pt idx="2633">
                  <c:v>15</c:v>
                </c:pt>
                <c:pt idx="2634">
                  <c:v>13</c:v>
                </c:pt>
                <c:pt idx="2635">
                  <c:v>12</c:v>
                </c:pt>
                <c:pt idx="2636">
                  <c:v>12</c:v>
                </c:pt>
                <c:pt idx="2637">
                  <c:v>14</c:v>
                </c:pt>
                <c:pt idx="2638">
                  <c:v>13</c:v>
                </c:pt>
                <c:pt idx="2639">
                  <c:v>15</c:v>
                </c:pt>
                <c:pt idx="2640">
                  <c:v>18</c:v>
                </c:pt>
                <c:pt idx="2641">
                  <c:v>17</c:v>
                </c:pt>
                <c:pt idx="2642">
                  <c:v>19</c:v>
                </c:pt>
                <c:pt idx="2643">
                  <c:v>17</c:v>
                </c:pt>
                <c:pt idx="2644">
                  <c:v>16</c:v>
                </c:pt>
                <c:pt idx="2645">
                  <c:v>17</c:v>
                </c:pt>
                <c:pt idx="2646">
                  <c:v>16</c:v>
                </c:pt>
                <c:pt idx="2647">
                  <c:v>15</c:v>
                </c:pt>
                <c:pt idx="2648">
                  <c:v>16</c:v>
                </c:pt>
                <c:pt idx="2649">
                  <c:v>16</c:v>
                </c:pt>
                <c:pt idx="2650">
                  <c:v>10</c:v>
                </c:pt>
                <c:pt idx="2651">
                  <c:v>8</c:v>
                </c:pt>
                <c:pt idx="2652">
                  <c:v>9</c:v>
                </c:pt>
                <c:pt idx="2653">
                  <c:v>11</c:v>
                </c:pt>
                <c:pt idx="2654">
                  <c:v>11</c:v>
                </c:pt>
                <c:pt idx="2655">
                  <c:v>12</c:v>
                </c:pt>
                <c:pt idx="2656">
                  <c:v>13</c:v>
                </c:pt>
                <c:pt idx="2657">
                  <c:v>11</c:v>
                </c:pt>
                <c:pt idx="2658">
                  <c:v>14</c:v>
                </c:pt>
                <c:pt idx="2659">
                  <c:v>15</c:v>
                </c:pt>
                <c:pt idx="2660">
                  <c:v>15</c:v>
                </c:pt>
                <c:pt idx="2661">
                  <c:v>17</c:v>
                </c:pt>
                <c:pt idx="2662">
                  <c:v>15</c:v>
                </c:pt>
                <c:pt idx="2663">
                  <c:v>15</c:v>
                </c:pt>
                <c:pt idx="2664">
                  <c:v>15</c:v>
                </c:pt>
                <c:pt idx="2665">
                  <c:v>15</c:v>
                </c:pt>
                <c:pt idx="2666">
                  <c:v>11</c:v>
                </c:pt>
                <c:pt idx="2667">
                  <c:v>11</c:v>
                </c:pt>
                <c:pt idx="2668">
                  <c:v>12</c:v>
                </c:pt>
                <c:pt idx="2669">
                  <c:v>12</c:v>
                </c:pt>
                <c:pt idx="2670">
                  <c:v>16</c:v>
                </c:pt>
                <c:pt idx="2671">
                  <c:v>16</c:v>
                </c:pt>
                <c:pt idx="2672">
                  <c:v>13</c:v>
                </c:pt>
                <c:pt idx="2673">
                  <c:v>16</c:v>
                </c:pt>
                <c:pt idx="2674">
                  <c:v>14</c:v>
                </c:pt>
                <c:pt idx="2675">
                  <c:v>15</c:v>
                </c:pt>
                <c:pt idx="2676">
                  <c:v>19</c:v>
                </c:pt>
                <c:pt idx="2677">
                  <c:v>19</c:v>
                </c:pt>
                <c:pt idx="2678">
                  <c:v>22</c:v>
                </c:pt>
                <c:pt idx="2679">
                  <c:v>23</c:v>
                </c:pt>
                <c:pt idx="2680">
                  <c:v>25</c:v>
                </c:pt>
                <c:pt idx="2681">
                  <c:v>23</c:v>
                </c:pt>
                <c:pt idx="2682">
                  <c:v>26</c:v>
                </c:pt>
                <c:pt idx="2683">
                  <c:v>25</c:v>
                </c:pt>
                <c:pt idx="2684">
                  <c:v>22</c:v>
                </c:pt>
                <c:pt idx="2685">
                  <c:v>19</c:v>
                </c:pt>
                <c:pt idx="2686">
                  <c:v>18</c:v>
                </c:pt>
                <c:pt idx="2687">
                  <c:v>21</c:v>
                </c:pt>
                <c:pt idx="2688">
                  <c:v>21</c:v>
                </c:pt>
                <c:pt idx="2689">
                  <c:v>23</c:v>
                </c:pt>
                <c:pt idx="2690">
                  <c:v>24</c:v>
                </c:pt>
                <c:pt idx="2691">
                  <c:v>30</c:v>
                </c:pt>
                <c:pt idx="2692">
                  <c:v>32</c:v>
                </c:pt>
                <c:pt idx="2693">
                  <c:v>32</c:v>
                </c:pt>
                <c:pt idx="2694">
                  <c:v>36</c:v>
                </c:pt>
                <c:pt idx="2695">
                  <c:v>36</c:v>
                </c:pt>
                <c:pt idx="2696">
                  <c:v>31</c:v>
                </c:pt>
                <c:pt idx="2697">
                  <c:v>29</c:v>
                </c:pt>
                <c:pt idx="2698">
                  <c:v>32</c:v>
                </c:pt>
                <c:pt idx="2699">
                  <c:v>32</c:v>
                </c:pt>
                <c:pt idx="2700">
                  <c:v>37</c:v>
                </c:pt>
                <c:pt idx="2701">
                  <c:v>36</c:v>
                </c:pt>
                <c:pt idx="2702">
                  <c:v>34</c:v>
                </c:pt>
                <c:pt idx="2703">
                  <c:v>34</c:v>
                </c:pt>
                <c:pt idx="2704">
                  <c:v>39</c:v>
                </c:pt>
                <c:pt idx="2705">
                  <c:v>40</c:v>
                </c:pt>
                <c:pt idx="2706">
                  <c:v>37</c:v>
                </c:pt>
                <c:pt idx="2707">
                  <c:v>42</c:v>
                </c:pt>
                <c:pt idx="2708">
                  <c:v>38</c:v>
                </c:pt>
                <c:pt idx="2709">
                  <c:v>40</c:v>
                </c:pt>
                <c:pt idx="2710">
                  <c:v>41</c:v>
                </c:pt>
                <c:pt idx="2711">
                  <c:v>41</c:v>
                </c:pt>
                <c:pt idx="2712">
                  <c:v>41</c:v>
                </c:pt>
                <c:pt idx="2713">
                  <c:v>38</c:v>
                </c:pt>
                <c:pt idx="2714">
                  <c:v>46</c:v>
                </c:pt>
                <c:pt idx="2715">
                  <c:v>46</c:v>
                </c:pt>
                <c:pt idx="2716">
                  <c:v>45</c:v>
                </c:pt>
                <c:pt idx="2717">
                  <c:v>49</c:v>
                </c:pt>
                <c:pt idx="2718">
                  <c:v>48</c:v>
                </c:pt>
                <c:pt idx="2719">
                  <c:v>49</c:v>
                </c:pt>
                <c:pt idx="2720">
                  <c:v>53</c:v>
                </c:pt>
                <c:pt idx="2721">
                  <c:v>50</c:v>
                </c:pt>
                <c:pt idx="2722">
                  <c:v>50</c:v>
                </c:pt>
                <c:pt idx="2723">
                  <c:v>51</c:v>
                </c:pt>
                <c:pt idx="2724">
                  <c:v>47</c:v>
                </c:pt>
                <c:pt idx="2725">
                  <c:v>45</c:v>
                </c:pt>
                <c:pt idx="2726">
                  <c:v>44</c:v>
                </c:pt>
                <c:pt idx="2727">
                  <c:v>46</c:v>
                </c:pt>
                <c:pt idx="2728">
                  <c:v>46</c:v>
                </c:pt>
                <c:pt idx="2729">
                  <c:v>43</c:v>
                </c:pt>
                <c:pt idx="2730">
                  <c:v>40</c:v>
                </c:pt>
                <c:pt idx="2731">
                  <c:v>40</c:v>
                </c:pt>
                <c:pt idx="2732">
                  <c:v>39</c:v>
                </c:pt>
                <c:pt idx="2733">
                  <c:v>37</c:v>
                </c:pt>
                <c:pt idx="2734">
                  <c:v>36</c:v>
                </c:pt>
                <c:pt idx="2735">
                  <c:v>35</c:v>
                </c:pt>
                <c:pt idx="2736">
                  <c:v>34</c:v>
                </c:pt>
                <c:pt idx="2737">
                  <c:v>35</c:v>
                </c:pt>
                <c:pt idx="2738">
                  <c:v>34</c:v>
                </c:pt>
                <c:pt idx="2739">
                  <c:v>34</c:v>
                </c:pt>
                <c:pt idx="2740">
                  <c:v>30</c:v>
                </c:pt>
                <c:pt idx="2741">
                  <c:v>32</c:v>
                </c:pt>
                <c:pt idx="2742">
                  <c:v>41</c:v>
                </c:pt>
                <c:pt idx="2743">
                  <c:v>43</c:v>
                </c:pt>
                <c:pt idx="2744">
                  <c:v>39</c:v>
                </c:pt>
                <c:pt idx="2745">
                  <c:v>40</c:v>
                </c:pt>
                <c:pt idx="2746">
                  <c:v>38</c:v>
                </c:pt>
                <c:pt idx="2747">
                  <c:v>35</c:v>
                </c:pt>
                <c:pt idx="2748">
                  <c:v>35</c:v>
                </c:pt>
                <c:pt idx="2749">
                  <c:v>37</c:v>
                </c:pt>
                <c:pt idx="2750">
                  <c:v>37</c:v>
                </c:pt>
                <c:pt idx="2751">
                  <c:v>35</c:v>
                </c:pt>
                <c:pt idx="2752">
                  <c:v>32</c:v>
                </c:pt>
                <c:pt idx="2753">
                  <c:v>34</c:v>
                </c:pt>
                <c:pt idx="2754">
                  <c:v>33</c:v>
                </c:pt>
                <c:pt idx="2755">
                  <c:v>34</c:v>
                </c:pt>
                <c:pt idx="2756">
                  <c:v>33</c:v>
                </c:pt>
                <c:pt idx="2757">
                  <c:v>35</c:v>
                </c:pt>
                <c:pt idx="2758">
                  <c:v>37</c:v>
                </c:pt>
                <c:pt idx="2759">
                  <c:v>36</c:v>
                </c:pt>
                <c:pt idx="2760">
                  <c:v>38</c:v>
                </c:pt>
                <c:pt idx="2761">
                  <c:v>35</c:v>
                </c:pt>
                <c:pt idx="2762">
                  <c:v>34</c:v>
                </c:pt>
                <c:pt idx="2763">
                  <c:v>35</c:v>
                </c:pt>
                <c:pt idx="2764">
                  <c:v>30</c:v>
                </c:pt>
                <c:pt idx="2765">
                  <c:v>30</c:v>
                </c:pt>
                <c:pt idx="2766">
                  <c:v>31</c:v>
                </c:pt>
                <c:pt idx="2767">
                  <c:v>31</c:v>
                </c:pt>
                <c:pt idx="2768">
                  <c:v>30</c:v>
                </c:pt>
                <c:pt idx="2769">
                  <c:v>32</c:v>
                </c:pt>
                <c:pt idx="2770">
                  <c:v>32</c:v>
                </c:pt>
                <c:pt idx="2771">
                  <c:v>32</c:v>
                </c:pt>
                <c:pt idx="2772">
                  <c:v>35</c:v>
                </c:pt>
                <c:pt idx="2773">
                  <c:v>33</c:v>
                </c:pt>
                <c:pt idx="2774">
                  <c:v>35</c:v>
                </c:pt>
                <c:pt idx="2775">
                  <c:v>31</c:v>
                </c:pt>
                <c:pt idx="2776">
                  <c:v>32</c:v>
                </c:pt>
                <c:pt idx="2777">
                  <c:v>32</c:v>
                </c:pt>
                <c:pt idx="2778">
                  <c:v>33</c:v>
                </c:pt>
                <c:pt idx="2779">
                  <c:v>34</c:v>
                </c:pt>
                <c:pt idx="2780">
                  <c:v>32</c:v>
                </c:pt>
                <c:pt idx="2781">
                  <c:v>35</c:v>
                </c:pt>
                <c:pt idx="2782">
                  <c:v>34</c:v>
                </c:pt>
                <c:pt idx="2783">
                  <c:v>38</c:v>
                </c:pt>
                <c:pt idx="2784">
                  <c:v>35</c:v>
                </c:pt>
                <c:pt idx="2785">
                  <c:v>34</c:v>
                </c:pt>
                <c:pt idx="2786">
                  <c:v>32</c:v>
                </c:pt>
                <c:pt idx="2787">
                  <c:v>32</c:v>
                </c:pt>
                <c:pt idx="2788">
                  <c:v>32</c:v>
                </c:pt>
                <c:pt idx="2789">
                  <c:v>32</c:v>
                </c:pt>
                <c:pt idx="2790">
                  <c:v>33</c:v>
                </c:pt>
                <c:pt idx="2791">
                  <c:v>32</c:v>
                </c:pt>
                <c:pt idx="2792">
                  <c:v>33</c:v>
                </c:pt>
                <c:pt idx="2793">
                  <c:v>27</c:v>
                </c:pt>
                <c:pt idx="2794">
                  <c:v>29</c:v>
                </c:pt>
                <c:pt idx="2795">
                  <c:v>28</c:v>
                </c:pt>
                <c:pt idx="2796">
                  <c:v>27</c:v>
                </c:pt>
                <c:pt idx="2797">
                  <c:v>28</c:v>
                </c:pt>
                <c:pt idx="2798">
                  <c:v>26</c:v>
                </c:pt>
                <c:pt idx="2799">
                  <c:v>28</c:v>
                </c:pt>
                <c:pt idx="2800">
                  <c:v>30</c:v>
                </c:pt>
                <c:pt idx="2801">
                  <c:v>29</c:v>
                </c:pt>
                <c:pt idx="2802">
                  <c:v>30</c:v>
                </c:pt>
                <c:pt idx="2803">
                  <c:v>28</c:v>
                </c:pt>
                <c:pt idx="2804">
                  <c:v>30</c:v>
                </c:pt>
                <c:pt idx="2805">
                  <c:v>32</c:v>
                </c:pt>
                <c:pt idx="2806">
                  <c:v>29</c:v>
                </c:pt>
                <c:pt idx="2807">
                  <c:v>28</c:v>
                </c:pt>
                <c:pt idx="2808">
                  <c:v>27</c:v>
                </c:pt>
                <c:pt idx="2809">
                  <c:v>30</c:v>
                </c:pt>
                <c:pt idx="2810">
                  <c:v>33</c:v>
                </c:pt>
                <c:pt idx="2811">
                  <c:v>31</c:v>
                </c:pt>
                <c:pt idx="2812">
                  <c:v>31</c:v>
                </c:pt>
                <c:pt idx="2813">
                  <c:v>36</c:v>
                </c:pt>
                <c:pt idx="2814">
                  <c:v>33</c:v>
                </c:pt>
                <c:pt idx="2815">
                  <c:v>30</c:v>
                </c:pt>
                <c:pt idx="2816">
                  <c:v>28</c:v>
                </c:pt>
                <c:pt idx="2817">
                  <c:v>28</c:v>
                </c:pt>
                <c:pt idx="2818">
                  <c:v>27</c:v>
                </c:pt>
                <c:pt idx="2819">
                  <c:v>24</c:v>
                </c:pt>
                <c:pt idx="2820">
                  <c:v>22</c:v>
                </c:pt>
                <c:pt idx="2821">
                  <c:v>22</c:v>
                </c:pt>
                <c:pt idx="2822">
                  <c:v>19</c:v>
                </c:pt>
                <c:pt idx="2823">
                  <c:v>22</c:v>
                </c:pt>
                <c:pt idx="2824">
                  <c:v>18</c:v>
                </c:pt>
                <c:pt idx="2825">
                  <c:v>17</c:v>
                </c:pt>
                <c:pt idx="2826">
                  <c:v>15</c:v>
                </c:pt>
                <c:pt idx="2827">
                  <c:v>14</c:v>
                </c:pt>
                <c:pt idx="2828">
                  <c:v>15</c:v>
                </c:pt>
                <c:pt idx="2829">
                  <c:v>15</c:v>
                </c:pt>
                <c:pt idx="2830">
                  <c:v>15</c:v>
                </c:pt>
                <c:pt idx="2831">
                  <c:v>14</c:v>
                </c:pt>
                <c:pt idx="2832">
                  <c:v>15</c:v>
                </c:pt>
                <c:pt idx="2833">
                  <c:v>16</c:v>
                </c:pt>
                <c:pt idx="2834">
                  <c:v>18</c:v>
                </c:pt>
                <c:pt idx="2835">
                  <c:v>20</c:v>
                </c:pt>
                <c:pt idx="2836">
                  <c:v>23</c:v>
                </c:pt>
                <c:pt idx="2837">
                  <c:v>22</c:v>
                </c:pt>
                <c:pt idx="2838">
                  <c:v>21</c:v>
                </c:pt>
                <c:pt idx="2839">
                  <c:v>21</c:v>
                </c:pt>
                <c:pt idx="2840">
                  <c:v>19</c:v>
                </c:pt>
                <c:pt idx="2841">
                  <c:v>17</c:v>
                </c:pt>
                <c:pt idx="2842">
                  <c:v>18</c:v>
                </c:pt>
                <c:pt idx="2843">
                  <c:v>16</c:v>
                </c:pt>
                <c:pt idx="2844">
                  <c:v>14</c:v>
                </c:pt>
                <c:pt idx="2845">
                  <c:v>13</c:v>
                </c:pt>
                <c:pt idx="2846">
                  <c:v>10</c:v>
                </c:pt>
                <c:pt idx="2847">
                  <c:v>8</c:v>
                </c:pt>
                <c:pt idx="2848">
                  <c:v>10</c:v>
                </c:pt>
                <c:pt idx="2849">
                  <c:v>11</c:v>
                </c:pt>
                <c:pt idx="2850">
                  <c:v>12</c:v>
                </c:pt>
                <c:pt idx="2851">
                  <c:v>11</c:v>
                </c:pt>
                <c:pt idx="2852">
                  <c:v>10</c:v>
                </c:pt>
                <c:pt idx="2853">
                  <c:v>7</c:v>
                </c:pt>
                <c:pt idx="2854">
                  <c:v>11</c:v>
                </c:pt>
                <c:pt idx="2855">
                  <c:v>9</c:v>
                </c:pt>
                <c:pt idx="2856">
                  <c:v>9</c:v>
                </c:pt>
                <c:pt idx="2857">
                  <c:v>10</c:v>
                </c:pt>
                <c:pt idx="2858">
                  <c:v>11</c:v>
                </c:pt>
                <c:pt idx="2859">
                  <c:v>10</c:v>
                </c:pt>
                <c:pt idx="2860">
                  <c:v>10</c:v>
                </c:pt>
                <c:pt idx="2861">
                  <c:v>9</c:v>
                </c:pt>
                <c:pt idx="2862">
                  <c:v>13</c:v>
                </c:pt>
                <c:pt idx="2863">
                  <c:v>12</c:v>
                </c:pt>
                <c:pt idx="2864">
                  <c:v>6</c:v>
                </c:pt>
                <c:pt idx="2865">
                  <c:v>5</c:v>
                </c:pt>
                <c:pt idx="2866">
                  <c:v>6</c:v>
                </c:pt>
                <c:pt idx="2867">
                  <c:v>6</c:v>
                </c:pt>
                <c:pt idx="2868">
                  <c:v>6</c:v>
                </c:pt>
                <c:pt idx="2869">
                  <c:v>6</c:v>
                </c:pt>
                <c:pt idx="2870">
                  <c:v>6</c:v>
                </c:pt>
                <c:pt idx="2871">
                  <c:v>7</c:v>
                </c:pt>
                <c:pt idx="2872">
                  <c:v>7</c:v>
                </c:pt>
                <c:pt idx="2873">
                  <c:v>5</c:v>
                </c:pt>
                <c:pt idx="2874">
                  <c:v>7</c:v>
                </c:pt>
                <c:pt idx="2875">
                  <c:v>5</c:v>
                </c:pt>
                <c:pt idx="2876">
                  <c:v>5</c:v>
                </c:pt>
                <c:pt idx="2877">
                  <c:v>7</c:v>
                </c:pt>
                <c:pt idx="2878">
                  <c:v>6</c:v>
                </c:pt>
                <c:pt idx="2879">
                  <c:v>5</c:v>
                </c:pt>
                <c:pt idx="2880">
                  <c:v>5</c:v>
                </c:pt>
                <c:pt idx="2881">
                  <c:v>4</c:v>
                </c:pt>
                <c:pt idx="2882">
                  <c:v>3</c:v>
                </c:pt>
                <c:pt idx="2883">
                  <c:v>3</c:v>
                </c:pt>
                <c:pt idx="2884">
                  <c:v>4</c:v>
                </c:pt>
                <c:pt idx="2885">
                  <c:v>4</c:v>
                </c:pt>
                <c:pt idx="2886">
                  <c:v>3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</c:numCache>
            </c:numRef>
          </c:val>
          <c:smooth val="0"/>
        </c:ser>
        <c:ser>
          <c:idx val="30"/>
          <c:order val="30"/>
          <c:marker>
            <c:symbol val="none"/>
          </c:marker>
          <c:val>
            <c:numRef>
              <c:f>Sheet1!$AH$2:$AH$4002</c:f>
              <c:numCache>
                <c:formatCode>General</c:formatCode>
                <c:ptCount val="4001"/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3</c:v>
                </c:pt>
                <c:pt idx="2517">
                  <c:v>3</c:v>
                </c:pt>
                <c:pt idx="2518">
                  <c:v>4</c:v>
                </c:pt>
                <c:pt idx="2519">
                  <c:v>4</c:v>
                </c:pt>
                <c:pt idx="2520">
                  <c:v>4</c:v>
                </c:pt>
                <c:pt idx="2521">
                  <c:v>4</c:v>
                </c:pt>
                <c:pt idx="2522">
                  <c:v>3</c:v>
                </c:pt>
                <c:pt idx="2523">
                  <c:v>3</c:v>
                </c:pt>
                <c:pt idx="2524">
                  <c:v>4</c:v>
                </c:pt>
                <c:pt idx="2525">
                  <c:v>5</c:v>
                </c:pt>
                <c:pt idx="2526">
                  <c:v>3</c:v>
                </c:pt>
                <c:pt idx="2527">
                  <c:v>2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2</c:v>
                </c:pt>
                <c:pt idx="2534">
                  <c:v>2</c:v>
                </c:pt>
                <c:pt idx="2535">
                  <c:v>3</c:v>
                </c:pt>
                <c:pt idx="2536">
                  <c:v>3</c:v>
                </c:pt>
                <c:pt idx="2537">
                  <c:v>3</c:v>
                </c:pt>
                <c:pt idx="2538">
                  <c:v>3</c:v>
                </c:pt>
                <c:pt idx="2539">
                  <c:v>4</c:v>
                </c:pt>
                <c:pt idx="2540">
                  <c:v>4</c:v>
                </c:pt>
                <c:pt idx="2541">
                  <c:v>4</c:v>
                </c:pt>
                <c:pt idx="2542">
                  <c:v>6</c:v>
                </c:pt>
                <c:pt idx="2543">
                  <c:v>5</c:v>
                </c:pt>
                <c:pt idx="2544">
                  <c:v>5</c:v>
                </c:pt>
                <c:pt idx="2545">
                  <c:v>4</c:v>
                </c:pt>
                <c:pt idx="2546">
                  <c:v>5</c:v>
                </c:pt>
                <c:pt idx="2547">
                  <c:v>4</c:v>
                </c:pt>
                <c:pt idx="2548">
                  <c:v>6</c:v>
                </c:pt>
                <c:pt idx="2549">
                  <c:v>7</c:v>
                </c:pt>
                <c:pt idx="2550">
                  <c:v>7</c:v>
                </c:pt>
                <c:pt idx="2551">
                  <c:v>7</c:v>
                </c:pt>
                <c:pt idx="2552">
                  <c:v>8</c:v>
                </c:pt>
                <c:pt idx="2553">
                  <c:v>9</c:v>
                </c:pt>
                <c:pt idx="2554">
                  <c:v>9</c:v>
                </c:pt>
                <c:pt idx="2555">
                  <c:v>8</c:v>
                </c:pt>
                <c:pt idx="2556">
                  <c:v>10</c:v>
                </c:pt>
                <c:pt idx="2557">
                  <c:v>12</c:v>
                </c:pt>
                <c:pt idx="2558">
                  <c:v>15</c:v>
                </c:pt>
                <c:pt idx="2559">
                  <c:v>14</c:v>
                </c:pt>
                <c:pt idx="2560">
                  <c:v>16</c:v>
                </c:pt>
                <c:pt idx="2561">
                  <c:v>17</c:v>
                </c:pt>
                <c:pt idx="2562">
                  <c:v>18</c:v>
                </c:pt>
                <c:pt idx="2563">
                  <c:v>16</c:v>
                </c:pt>
                <c:pt idx="2564">
                  <c:v>15</c:v>
                </c:pt>
                <c:pt idx="2565">
                  <c:v>14</c:v>
                </c:pt>
                <c:pt idx="2566">
                  <c:v>13</c:v>
                </c:pt>
                <c:pt idx="2567">
                  <c:v>14</c:v>
                </c:pt>
                <c:pt idx="2568">
                  <c:v>15</c:v>
                </c:pt>
                <c:pt idx="2569">
                  <c:v>13</c:v>
                </c:pt>
                <c:pt idx="2570">
                  <c:v>11</c:v>
                </c:pt>
                <c:pt idx="2571">
                  <c:v>12</c:v>
                </c:pt>
                <c:pt idx="2572">
                  <c:v>10</c:v>
                </c:pt>
                <c:pt idx="2573">
                  <c:v>10</c:v>
                </c:pt>
                <c:pt idx="2574">
                  <c:v>10</c:v>
                </c:pt>
                <c:pt idx="2575">
                  <c:v>8</c:v>
                </c:pt>
                <c:pt idx="2576">
                  <c:v>7</c:v>
                </c:pt>
                <c:pt idx="2577">
                  <c:v>6</c:v>
                </c:pt>
                <c:pt idx="2578">
                  <c:v>5</c:v>
                </c:pt>
                <c:pt idx="2579">
                  <c:v>6</c:v>
                </c:pt>
                <c:pt idx="2580">
                  <c:v>6</c:v>
                </c:pt>
                <c:pt idx="2581">
                  <c:v>7</c:v>
                </c:pt>
                <c:pt idx="2582">
                  <c:v>6</c:v>
                </c:pt>
                <c:pt idx="2583">
                  <c:v>7</c:v>
                </c:pt>
                <c:pt idx="2584">
                  <c:v>10</c:v>
                </c:pt>
                <c:pt idx="2585">
                  <c:v>10</c:v>
                </c:pt>
                <c:pt idx="2586">
                  <c:v>11</c:v>
                </c:pt>
                <c:pt idx="2587">
                  <c:v>12</c:v>
                </c:pt>
                <c:pt idx="2588">
                  <c:v>14</c:v>
                </c:pt>
                <c:pt idx="2589">
                  <c:v>17</c:v>
                </c:pt>
                <c:pt idx="2590">
                  <c:v>23</c:v>
                </c:pt>
                <c:pt idx="2591">
                  <c:v>24</c:v>
                </c:pt>
                <c:pt idx="2592">
                  <c:v>27</c:v>
                </c:pt>
                <c:pt idx="2593">
                  <c:v>25</c:v>
                </c:pt>
                <c:pt idx="2594">
                  <c:v>25</c:v>
                </c:pt>
                <c:pt idx="2595">
                  <c:v>24</c:v>
                </c:pt>
                <c:pt idx="2596">
                  <c:v>29</c:v>
                </c:pt>
                <c:pt idx="2597">
                  <c:v>29</c:v>
                </c:pt>
                <c:pt idx="2598">
                  <c:v>33</c:v>
                </c:pt>
                <c:pt idx="2599">
                  <c:v>34</c:v>
                </c:pt>
                <c:pt idx="2600">
                  <c:v>33</c:v>
                </c:pt>
                <c:pt idx="2601">
                  <c:v>35</c:v>
                </c:pt>
                <c:pt idx="2602">
                  <c:v>33</c:v>
                </c:pt>
                <c:pt idx="2603">
                  <c:v>34</c:v>
                </c:pt>
                <c:pt idx="2604">
                  <c:v>29</c:v>
                </c:pt>
                <c:pt idx="2605">
                  <c:v>28</c:v>
                </c:pt>
                <c:pt idx="2606">
                  <c:v>25</c:v>
                </c:pt>
                <c:pt idx="2607">
                  <c:v>25</c:v>
                </c:pt>
                <c:pt idx="2608">
                  <c:v>29</c:v>
                </c:pt>
                <c:pt idx="2609">
                  <c:v>28</c:v>
                </c:pt>
                <c:pt idx="2610">
                  <c:v>28</c:v>
                </c:pt>
                <c:pt idx="2611">
                  <c:v>28</c:v>
                </c:pt>
                <c:pt idx="2612">
                  <c:v>24</c:v>
                </c:pt>
                <c:pt idx="2613">
                  <c:v>21</c:v>
                </c:pt>
                <c:pt idx="2614">
                  <c:v>22</c:v>
                </c:pt>
                <c:pt idx="2615">
                  <c:v>20</c:v>
                </c:pt>
                <c:pt idx="2616">
                  <c:v>16</c:v>
                </c:pt>
                <c:pt idx="2617">
                  <c:v>14</c:v>
                </c:pt>
                <c:pt idx="2618">
                  <c:v>14</c:v>
                </c:pt>
                <c:pt idx="2619">
                  <c:v>15</c:v>
                </c:pt>
                <c:pt idx="2620">
                  <c:v>17</c:v>
                </c:pt>
                <c:pt idx="2621">
                  <c:v>17</c:v>
                </c:pt>
                <c:pt idx="2622">
                  <c:v>17</c:v>
                </c:pt>
                <c:pt idx="2623">
                  <c:v>14</c:v>
                </c:pt>
                <c:pt idx="2624">
                  <c:v>14</c:v>
                </c:pt>
                <c:pt idx="2625">
                  <c:v>14</c:v>
                </c:pt>
                <c:pt idx="2626">
                  <c:v>13</c:v>
                </c:pt>
                <c:pt idx="2627">
                  <c:v>11</c:v>
                </c:pt>
                <c:pt idx="2628">
                  <c:v>13</c:v>
                </c:pt>
                <c:pt idx="2629">
                  <c:v>12</c:v>
                </c:pt>
                <c:pt idx="2630">
                  <c:v>11</c:v>
                </c:pt>
                <c:pt idx="2631">
                  <c:v>10</c:v>
                </c:pt>
                <c:pt idx="2632">
                  <c:v>9</c:v>
                </c:pt>
                <c:pt idx="2633">
                  <c:v>7</c:v>
                </c:pt>
                <c:pt idx="2634">
                  <c:v>8</c:v>
                </c:pt>
                <c:pt idx="2635">
                  <c:v>8</c:v>
                </c:pt>
                <c:pt idx="2636">
                  <c:v>9</c:v>
                </c:pt>
                <c:pt idx="2637">
                  <c:v>13</c:v>
                </c:pt>
                <c:pt idx="2638">
                  <c:v>10</c:v>
                </c:pt>
                <c:pt idx="2639">
                  <c:v>13</c:v>
                </c:pt>
                <c:pt idx="2640">
                  <c:v>11</c:v>
                </c:pt>
                <c:pt idx="2641">
                  <c:v>11</c:v>
                </c:pt>
                <c:pt idx="2642">
                  <c:v>10</c:v>
                </c:pt>
                <c:pt idx="2643">
                  <c:v>8</c:v>
                </c:pt>
                <c:pt idx="2644">
                  <c:v>9</c:v>
                </c:pt>
                <c:pt idx="2645">
                  <c:v>10</c:v>
                </c:pt>
                <c:pt idx="2646">
                  <c:v>8</c:v>
                </c:pt>
                <c:pt idx="2647">
                  <c:v>9</c:v>
                </c:pt>
                <c:pt idx="2648">
                  <c:v>10</c:v>
                </c:pt>
                <c:pt idx="2649">
                  <c:v>9</c:v>
                </c:pt>
                <c:pt idx="2650">
                  <c:v>10</c:v>
                </c:pt>
                <c:pt idx="2651">
                  <c:v>9</c:v>
                </c:pt>
                <c:pt idx="2652">
                  <c:v>11</c:v>
                </c:pt>
                <c:pt idx="2653">
                  <c:v>12</c:v>
                </c:pt>
                <c:pt idx="2654">
                  <c:v>13</c:v>
                </c:pt>
                <c:pt idx="2655">
                  <c:v>14</c:v>
                </c:pt>
                <c:pt idx="2656">
                  <c:v>12</c:v>
                </c:pt>
                <c:pt idx="2657">
                  <c:v>12</c:v>
                </c:pt>
                <c:pt idx="2658">
                  <c:v>11</c:v>
                </c:pt>
                <c:pt idx="2659">
                  <c:v>12</c:v>
                </c:pt>
                <c:pt idx="2660">
                  <c:v>10</c:v>
                </c:pt>
                <c:pt idx="2661">
                  <c:v>10</c:v>
                </c:pt>
                <c:pt idx="2662">
                  <c:v>10</c:v>
                </c:pt>
                <c:pt idx="2663">
                  <c:v>10</c:v>
                </c:pt>
                <c:pt idx="2664">
                  <c:v>10</c:v>
                </c:pt>
                <c:pt idx="2665">
                  <c:v>10</c:v>
                </c:pt>
                <c:pt idx="2666">
                  <c:v>10</c:v>
                </c:pt>
                <c:pt idx="2667">
                  <c:v>11</c:v>
                </c:pt>
                <c:pt idx="2668">
                  <c:v>10</c:v>
                </c:pt>
                <c:pt idx="2669">
                  <c:v>10</c:v>
                </c:pt>
                <c:pt idx="2670">
                  <c:v>13</c:v>
                </c:pt>
                <c:pt idx="2671">
                  <c:v>13</c:v>
                </c:pt>
                <c:pt idx="2672">
                  <c:v>15</c:v>
                </c:pt>
                <c:pt idx="2673">
                  <c:v>14</c:v>
                </c:pt>
                <c:pt idx="2674">
                  <c:v>14</c:v>
                </c:pt>
                <c:pt idx="2675">
                  <c:v>15</c:v>
                </c:pt>
                <c:pt idx="2676">
                  <c:v>14</c:v>
                </c:pt>
                <c:pt idx="2677">
                  <c:v>15</c:v>
                </c:pt>
                <c:pt idx="2678">
                  <c:v>11</c:v>
                </c:pt>
                <c:pt idx="2679">
                  <c:v>11</c:v>
                </c:pt>
                <c:pt idx="2680">
                  <c:v>14</c:v>
                </c:pt>
                <c:pt idx="2681">
                  <c:v>14</c:v>
                </c:pt>
                <c:pt idx="2682">
                  <c:v>11</c:v>
                </c:pt>
                <c:pt idx="2683">
                  <c:v>12</c:v>
                </c:pt>
                <c:pt idx="2684">
                  <c:v>14</c:v>
                </c:pt>
                <c:pt idx="2685">
                  <c:v>15</c:v>
                </c:pt>
                <c:pt idx="2686">
                  <c:v>16</c:v>
                </c:pt>
                <c:pt idx="2687">
                  <c:v>16</c:v>
                </c:pt>
                <c:pt idx="2688">
                  <c:v>16</c:v>
                </c:pt>
                <c:pt idx="2689">
                  <c:v>17</c:v>
                </c:pt>
                <c:pt idx="2690">
                  <c:v>15</c:v>
                </c:pt>
                <c:pt idx="2691">
                  <c:v>13</c:v>
                </c:pt>
                <c:pt idx="2692">
                  <c:v>12</c:v>
                </c:pt>
                <c:pt idx="2693">
                  <c:v>13</c:v>
                </c:pt>
                <c:pt idx="2694">
                  <c:v>14</c:v>
                </c:pt>
                <c:pt idx="2695">
                  <c:v>17</c:v>
                </c:pt>
                <c:pt idx="2696">
                  <c:v>17</c:v>
                </c:pt>
                <c:pt idx="2697">
                  <c:v>17</c:v>
                </c:pt>
                <c:pt idx="2698">
                  <c:v>16</c:v>
                </c:pt>
                <c:pt idx="2699">
                  <c:v>18</c:v>
                </c:pt>
                <c:pt idx="2700">
                  <c:v>24</c:v>
                </c:pt>
                <c:pt idx="2701">
                  <c:v>24</c:v>
                </c:pt>
                <c:pt idx="2702">
                  <c:v>25</c:v>
                </c:pt>
                <c:pt idx="2703">
                  <c:v>30</c:v>
                </c:pt>
                <c:pt idx="2704">
                  <c:v>27</c:v>
                </c:pt>
                <c:pt idx="2705">
                  <c:v>28</c:v>
                </c:pt>
                <c:pt idx="2706">
                  <c:v>28</c:v>
                </c:pt>
                <c:pt idx="2707">
                  <c:v>25</c:v>
                </c:pt>
                <c:pt idx="2708">
                  <c:v>27</c:v>
                </c:pt>
                <c:pt idx="2709">
                  <c:v>25</c:v>
                </c:pt>
                <c:pt idx="2710">
                  <c:v>25</c:v>
                </c:pt>
                <c:pt idx="2711">
                  <c:v>23</c:v>
                </c:pt>
                <c:pt idx="2712">
                  <c:v>24</c:v>
                </c:pt>
                <c:pt idx="2713">
                  <c:v>24</c:v>
                </c:pt>
                <c:pt idx="2714">
                  <c:v>24</c:v>
                </c:pt>
                <c:pt idx="2715">
                  <c:v>25</c:v>
                </c:pt>
                <c:pt idx="2716">
                  <c:v>25</c:v>
                </c:pt>
                <c:pt idx="2717">
                  <c:v>24</c:v>
                </c:pt>
                <c:pt idx="2718">
                  <c:v>26</c:v>
                </c:pt>
                <c:pt idx="2719">
                  <c:v>24</c:v>
                </c:pt>
                <c:pt idx="2720">
                  <c:v>24</c:v>
                </c:pt>
                <c:pt idx="2721">
                  <c:v>25</c:v>
                </c:pt>
                <c:pt idx="2722">
                  <c:v>27</c:v>
                </c:pt>
                <c:pt idx="2723">
                  <c:v>30</c:v>
                </c:pt>
                <c:pt idx="2724">
                  <c:v>31</c:v>
                </c:pt>
                <c:pt idx="2725">
                  <c:v>36</c:v>
                </c:pt>
                <c:pt idx="2726">
                  <c:v>35</c:v>
                </c:pt>
                <c:pt idx="2727">
                  <c:v>35</c:v>
                </c:pt>
                <c:pt idx="2728">
                  <c:v>32</c:v>
                </c:pt>
                <c:pt idx="2729">
                  <c:v>35</c:v>
                </c:pt>
                <c:pt idx="2730">
                  <c:v>36</c:v>
                </c:pt>
                <c:pt idx="2731">
                  <c:v>34</c:v>
                </c:pt>
                <c:pt idx="2732">
                  <c:v>33</c:v>
                </c:pt>
                <c:pt idx="2733">
                  <c:v>35</c:v>
                </c:pt>
                <c:pt idx="2734">
                  <c:v>38</c:v>
                </c:pt>
                <c:pt idx="2735">
                  <c:v>41</c:v>
                </c:pt>
                <c:pt idx="2736">
                  <c:v>39</c:v>
                </c:pt>
                <c:pt idx="2737">
                  <c:v>38</c:v>
                </c:pt>
                <c:pt idx="2738">
                  <c:v>41</c:v>
                </c:pt>
                <c:pt idx="2739">
                  <c:v>41</c:v>
                </c:pt>
                <c:pt idx="2740">
                  <c:v>41</c:v>
                </c:pt>
                <c:pt idx="2741">
                  <c:v>42</c:v>
                </c:pt>
                <c:pt idx="2742">
                  <c:v>47</c:v>
                </c:pt>
                <c:pt idx="2743">
                  <c:v>48</c:v>
                </c:pt>
                <c:pt idx="2744">
                  <c:v>44</c:v>
                </c:pt>
                <c:pt idx="2745">
                  <c:v>44</c:v>
                </c:pt>
                <c:pt idx="2746">
                  <c:v>42</c:v>
                </c:pt>
                <c:pt idx="2747">
                  <c:v>44</c:v>
                </c:pt>
                <c:pt idx="2748">
                  <c:v>42</c:v>
                </c:pt>
                <c:pt idx="2749">
                  <c:v>39</c:v>
                </c:pt>
                <c:pt idx="2750">
                  <c:v>43</c:v>
                </c:pt>
                <c:pt idx="2751">
                  <c:v>41</c:v>
                </c:pt>
                <c:pt idx="2752">
                  <c:v>41</c:v>
                </c:pt>
                <c:pt idx="2753">
                  <c:v>38</c:v>
                </c:pt>
                <c:pt idx="2754">
                  <c:v>38</c:v>
                </c:pt>
                <c:pt idx="2755">
                  <c:v>41</c:v>
                </c:pt>
                <c:pt idx="2756">
                  <c:v>41</c:v>
                </c:pt>
                <c:pt idx="2757">
                  <c:v>40</c:v>
                </c:pt>
                <c:pt idx="2758">
                  <c:v>36</c:v>
                </c:pt>
                <c:pt idx="2759">
                  <c:v>35</c:v>
                </c:pt>
                <c:pt idx="2760">
                  <c:v>35</c:v>
                </c:pt>
                <c:pt idx="2761">
                  <c:v>36</c:v>
                </c:pt>
                <c:pt idx="2762">
                  <c:v>37</c:v>
                </c:pt>
                <c:pt idx="2763">
                  <c:v>36</c:v>
                </c:pt>
                <c:pt idx="2764">
                  <c:v>33</c:v>
                </c:pt>
                <c:pt idx="2765">
                  <c:v>32</c:v>
                </c:pt>
                <c:pt idx="2766">
                  <c:v>32</c:v>
                </c:pt>
                <c:pt idx="2767">
                  <c:v>33</c:v>
                </c:pt>
                <c:pt idx="2768">
                  <c:v>34</c:v>
                </c:pt>
                <c:pt idx="2769">
                  <c:v>31</c:v>
                </c:pt>
                <c:pt idx="2770">
                  <c:v>33</c:v>
                </c:pt>
                <c:pt idx="2771">
                  <c:v>33</c:v>
                </c:pt>
                <c:pt idx="2772">
                  <c:v>33</c:v>
                </c:pt>
                <c:pt idx="2773">
                  <c:v>36</c:v>
                </c:pt>
                <c:pt idx="2774">
                  <c:v>34</c:v>
                </c:pt>
                <c:pt idx="2775">
                  <c:v>35</c:v>
                </c:pt>
                <c:pt idx="2776">
                  <c:v>35</c:v>
                </c:pt>
                <c:pt idx="2777">
                  <c:v>39</c:v>
                </c:pt>
                <c:pt idx="2778">
                  <c:v>34</c:v>
                </c:pt>
                <c:pt idx="2779">
                  <c:v>35</c:v>
                </c:pt>
                <c:pt idx="2780">
                  <c:v>36</c:v>
                </c:pt>
                <c:pt idx="2781">
                  <c:v>34</c:v>
                </c:pt>
                <c:pt idx="2782">
                  <c:v>34</c:v>
                </c:pt>
                <c:pt idx="2783">
                  <c:v>35</c:v>
                </c:pt>
                <c:pt idx="2784">
                  <c:v>36</c:v>
                </c:pt>
                <c:pt idx="2785">
                  <c:v>37</c:v>
                </c:pt>
                <c:pt idx="2786">
                  <c:v>38</c:v>
                </c:pt>
                <c:pt idx="2787">
                  <c:v>39</c:v>
                </c:pt>
                <c:pt idx="2788">
                  <c:v>39</c:v>
                </c:pt>
                <c:pt idx="2789">
                  <c:v>38</c:v>
                </c:pt>
                <c:pt idx="2790">
                  <c:v>38</c:v>
                </c:pt>
                <c:pt idx="2791">
                  <c:v>36</c:v>
                </c:pt>
                <c:pt idx="2792">
                  <c:v>41</c:v>
                </c:pt>
                <c:pt idx="2793">
                  <c:v>41</c:v>
                </c:pt>
                <c:pt idx="2794">
                  <c:v>42</c:v>
                </c:pt>
                <c:pt idx="2795">
                  <c:v>41</c:v>
                </c:pt>
                <c:pt idx="2796">
                  <c:v>40</c:v>
                </c:pt>
                <c:pt idx="2797">
                  <c:v>41</c:v>
                </c:pt>
                <c:pt idx="2798">
                  <c:v>39</c:v>
                </c:pt>
                <c:pt idx="2799">
                  <c:v>40</c:v>
                </c:pt>
                <c:pt idx="2800">
                  <c:v>40</c:v>
                </c:pt>
                <c:pt idx="2801">
                  <c:v>37</c:v>
                </c:pt>
                <c:pt idx="2802">
                  <c:v>38</c:v>
                </c:pt>
                <c:pt idx="2803">
                  <c:v>38</c:v>
                </c:pt>
                <c:pt idx="2804">
                  <c:v>38</c:v>
                </c:pt>
                <c:pt idx="2805">
                  <c:v>38</c:v>
                </c:pt>
                <c:pt idx="2806">
                  <c:v>37</c:v>
                </c:pt>
                <c:pt idx="2807">
                  <c:v>38</c:v>
                </c:pt>
                <c:pt idx="2808">
                  <c:v>38</c:v>
                </c:pt>
                <c:pt idx="2809">
                  <c:v>41</c:v>
                </c:pt>
                <c:pt idx="2810">
                  <c:v>42</c:v>
                </c:pt>
                <c:pt idx="2811">
                  <c:v>46</c:v>
                </c:pt>
                <c:pt idx="2812">
                  <c:v>49</c:v>
                </c:pt>
                <c:pt idx="2813">
                  <c:v>47</c:v>
                </c:pt>
                <c:pt idx="2814">
                  <c:v>47</c:v>
                </c:pt>
                <c:pt idx="2815">
                  <c:v>50</c:v>
                </c:pt>
                <c:pt idx="2816">
                  <c:v>50</c:v>
                </c:pt>
                <c:pt idx="2817">
                  <c:v>57</c:v>
                </c:pt>
                <c:pt idx="2818">
                  <c:v>54</c:v>
                </c:pt>
                <c:pt idx="2819">
                  <c:v>55</c:v>
                </c:pt>
                <c:pt idx="2820">
                  <c:v>54</c:v>
                </c:pt>
                <c:pt idx="2821">
                  <c:v>51</c:v>
                </c:pt>
                <c:pt idx="2822">
                  <c:v>55</c:v>
                </c:pt>
                <c:pt idx="2823">
                  <c:v>55</c:v>
                </c:pt>
                <c:pt idx="2824">
                  <c:v>51</c:v>
                </c:pt>
                <c:pt idx="2825">
                  <c:v>49</c:v>
                </c:pt>
                <c:pt idx="2826">
                  <c:v>47</c:v>
                </c:pt>
                <c:pt idx="2827">
                  <c:v>44</c:v>
                </c:pt>
                <c:pt idx="2828">
                  <c:v>44</c:v>
                </c:pt>
                <c:pt idx="2829">
                  <c:v>44</c:v>
                </c:pt>
                <c:pt idx="2830">
                  <c:v>45</c:v>
                </c:pt>
                <c:pt idx="2831">
                  <c:v>45</c:v>
                </c:pt>
                <c:pt idx="2832">
                  <c:v>41</c:v>
                </c:pt>
                <c:pt idx="2833">
                  <c:v>45</c:v>
                </c:pt>
                <c:pt idx="2834">
                  <c:v>43</c:v>
                </c:pt>
                <c:pt idx="2835">
                  <c:v>41</c:v>
                </c:pt>
                <c:pt idx="2836">
                  <c:v>39</c:v>
                </c:pt>
                <c:pt idx="2837">
                  <c:v>40</c:v>
                </c:pt>
                <c:pt idx="2838">
                  <c:v>36</c:v>
                </c:pt>
                <c:pt idx="2839">
                  <c:v>40</c:v>
                </c:pt>
                <c:pt idx="2840">
                  <c:v>39</c:v>
                </c:pt>
                <c:pt idx="2841">
                  <c:v>40</c:v>
                </c:pt>
                <c:pt idx="2842">
                  <c:v>38</c:v>
                </c:pt>
                <c:pt idx="2843">
                  <c:v>40</c:v>
                </c:pt>
                <c:pt idx="2844">
                  <c:v>36</c:v>
                </c:pt>
                <c:pt idx="2845">
                  <c:v>38</c:v>
                </c:pt>
                <c:pt idx="2846">
                  <c:v>44</c:v>
                </c:pt>
                <c:pt idx="2847">
                  <c:v>44</c:v>
                </c:pt>
                <c:pt idx="2848">
                  <c:v>46</c:v>
                </c:pt>
                <c:pt idx="2849">
                  <c:v>44</c:v>
                </c:pt>
                <c:pt idx="2850">
                  <c:v>43</c:v>
                </c:pt>
                <c:pt idx="2851">
                  <c:v>41</c:v>
                </c:pt>
                <c:pt idx="2852">
                  <c:v>38</c:v>
                </c:pt>
                <c:pt idx="2853">
                  <c:v>42</c:v>
                </c:pt>
                <c:pt idx="2854">
                  <c:v>46</c:v>
                </c:pt>
                <c:pt idx="2855">
                  <c:v>48</c:v>
                </c:pt>
                <c:pt idx="2856">
                  <c:v>50</c:v>
                </c:pt>
                <c:pt idx="2857">
                  <c:v>52</c:v>
                </c:pt>
                <c:pt idx="2858">
                  <c:v>52</c:v>
                </c:pt>
                <c:pt idx="2859">
                  <c:v>51</c:v>
                </c:pt>
                <c:pt idx="2860">
                  <c:v>47</c:v>
                </c:pt>
                <c:pt idx="2861">
                  <c:v>46</c:v>
                </c:pt>
                <c:pt idx="2862">
                  <c:v>48</c:v>
                </c:pt>
                <c:pt idx="2863">
                  <c:v>47</c:v>
                </c:pt>
                <c:pt idx="2864">
                  <c:v>43</c:v>
                </c:pt>
                <c:pt idx="2865">
                  <c:v>46</c:v>
                </c:pt>
                <c:pt idx="2866">
                  <c:v>47</c:v>
                </c:pt>
                <c:pt idx="2867">
                  <c:v>47</c:v>
                </c:pt>
                <c:pt idx="2868">
                  <c:v>46</c:v>
                </c:pt>
                <c:pt idx="2869">
                  <c:v>44</c:v>
                </c:pt>
                <c:pt idx="2870">
                  <c:v>43</c:v>
                </c:pt>
                <c:pt idx="2871">
                  <c:v>46</c:v>
                </c:pt>
                <c:pt idx="2872">
                  <c:v>45</c:v>
                </c:pt>
                <c:pt idx="2873">
                  <c:v>47</c:v>
                </c:pt>
                <c:pt idx="2874">
                  <c:v>44</c:v>
                </c:pt>
                <c:pt idx="2875">
                  <c:v>47</c:v>
                </c:pt>
                <c:pt idx="2876">
                  <c:v>44</c:v>
                </c:pt>
                <c:pt idx="2877">
                  <c:v>43</c:v>
                </c:pt>
                <c:pt idx="2878">
                  <c:v>40</c:v>
                </c:pt>
                <c:pt idx="2879">
                  <c:v>42</c:v>
                </c:pt>
                <c:pt idx="2880">
                  <c:v>44</c:v>
                </c:pt>
                <c:pt idx="2881">
                  <c:v>43</c:v>
                </c:pt>
                <c:pt idx="2882">
                  <c:v>46</c:v>
                </c:pt>
                <c:pt idx="2883">
                  <c:v>48</c:v>
                </c:pt>
                <c:pt idx="2884">
                  <c:v>46</c:v>
                </c:pt>
                <c:pt idx="2885">
                  <c:v>49</c:v>
                </c:pt>
                <c:pt idx="2886">
                  <c:v>46</c:v>
                </c:pt>
                <c:pt idx="2887">
                  <c:v>49</c:v>
                </c:pt>
                <c:pt idx="2888">
                  <c:v>51</c:v>
                </c:pt>
                <c:pt idx="2889">
                  <c:v>50</c:v>
                </c:pt>
                <c:pt idx="2890">
                  <c:v>51</c:v>
                </c:pt>
                <c:pt idx="2891">
                  <c:v>52</c:v>
                </c:pt>
                <c:pt idx="2892">
                  <c:v>52</c:v>
                </c:pt>
                <c:pt idx="2893">
                  <c:v>51</c:v>
                </c:pt>
                <c:pt idx="2894">
                  <c:v>53</c:v>
                </c:pt>
                <c:pt idx="2895">
                  <c:v>53</c:v>
                </c:pt>
                <c:pt idx="2896">
                  <c:v>51</c:v>
                </c:pt>
                <c:pt idx="2897">
                  <c:v>51</c:v>
                </c:pt>
                <c:pt idx="2898">
                  <c:v>50</c:v>
                </c:pt>
                <c:pt idx="2899">
                  <c:v>49</c:v>
                </c:pt>
                <c:pt idx="2900">
                  <c:v>47</c:v>
                </c:pt>
                <c:pt idx="2901">
                  <c:v>48</c:v>
                </c:pt>
                <c:pt idx="2902">
                  <c:v>46</c:v>
                </c:pt>
                <c:pt idx="2903">
                  <c:v>46</c:v>
                </c:pt>
                <c:pt idx="2904">
                  <c:v>46</c:v>
                </c:pt>
                <c:pt idx="2905">
                  <c:v>46</c:v>
                </c:pt>
                <c:pt idx="2906">
                  <c:v>46</c:v>
                </c:pt>
                <c:pt idx="2907">
                  <c:v>46</c:v>
                </c:pt>
                <c:pt idx="2908">
                  <c:v>46</c:v>
                </c:pt>
                <c:pt idx="2909">
                  <c:v>48</c:v>
                </c:pt>
                <c:pt idx="2910">
                  <c:v>50</c:v>
                </c:pt>
                <c:pt idx="2911">
                  <c:v>57</c:v>
                </c:pt>
                <c:pt idx="2912">
                  <c:v>57</c:v>
                </c:pt>
                <c:pt idx="2913">
                  <c:v>54</c:v>
                </c:pt>
                <c:pt idx="2914">
                  <c:v>59</c:v>
                </c:pt>
                <c:pt idx="2915">
                  <c:v>60</c:v>
                </c:pt>
                <c:pt idx="2916">
                  <c:v>61</c:v>
                </c:pt>
                <c:pt idx="2917">
                  <c:v>59</c:v>
                </c:pt>
                <c:pt idx="2918">
                  <c:v>61</c:v>
                </c:pt>
                <c:pt idx="2919">
                  <c:v>62</c:v>
                </c:pt>
                <c:pt idx="2920">
                  <c:v>62</c:v>
                </c:pt>
                <c:pt idx="2921">
                  <c:v>60</c:v>
                </c:pt>
                <c:pt idx="2922">
                  <c:v>62</c:v>
                </c:pt>
                <c:pt idx="2923">
                  <c:v>60</c:v>
                </c:pt>
                <c:pt idx="2924">
                  <c:v>62</c:v>
                </c:pt>
                <c:pt idx="2925">
                  <c:v>63</c:v>
                </c:pt>
                <c:pt idx="2926">
                  <c:v>61</c:v>
                </c:pt>
                <c:pt idx="2927">
                  <c:v>62</c:v>
                </c:pt>
                <c:pt idx="2928">
                  <c:v>63</c:v>
                </c:pt>
                <c:pt idx="2929">
                  <c:v>61</c:v>
                </c:pt>
                <c:pt idx="2930">
                  <c:v>63</c:v>
                </c:pt>
                <c:pt idx="2931">
                  <c:v>62</c:v>
                </c:pt>
                <c:pt idx="2932">
                  <c:v>62</c:v>
                </c:pt>
                <c:pt idx="2933">
                  <c:v>60</c:v>
                </c:pt>
                <c:pt idx="2934">
                  <c:v>63</c:v>
                </c:pt>
                <c:pt idx="2935">
                  <c:v>62</c:v>
                </c:pt>
                <c:pt idx="2936">
                  <c:v>63</c:v>
                </c:pt>
                <c:pt idx="2937">
                  <c:v>63</c:v>
                </c:pt>
                <c:pt idx="2938">
                  <c:v>58</c:v>
                </c:pt>
                <c:pt idx="2939">
                  <c:v>59</c:v>
                </c:pt>
                <c:pt idx="2940">
                  <c:v>54</c:v>
                </c:pt>
                <c:pt idx="2941">
                  <c:v>53</c:v>
                </c:pt>
                <c:pt idx="2942">
                  <c:v>57</c:v>
                </c:pt>
                <c:pt idx="2943">
                  <c:v>59</c:v>
                </c:pt>
                <c:pt idx="2944">
                  <c:v>58</c:v>
                </c:pt>
                <c:pt idx="2945">
                  <c:v>59</c:v>
                </c:pt>
                <c:pt idx="2946">
                  <c:v>60</c:v>
                </c:pt>
                <c:pt idx="2947">
                  <c:v>62</c:v>
                </c:pt>
                <c:pt idx="2948">
                  <c:v>65</c:v>
                </c:pt>
                <c:pt idx="2949">
                  <c:v>60</c:v>
                </c:pt>
                <c:pt idx="2950">
                  <c:v>61</c:v>
                </c:pt>
                <c:pt idx="2951">
                  <c:v>60</c:v>
                </c:pt>
                <c:pt idx="2952">
                  <c:v>60</c:v>
                </c:pt>
                <c:pt idx="2953">
                  <c:v>58</c:v>
                </c:pt>
                <c:pt idx="2954">
                  <c:v>62</c:v>
                </c:pt>
                <c:pt idx="2955">
                  <c:v>62</c:v>
                </c:pt>
                <c:pt idx="2956">
                  <c:v>62</c:v>
                </c:pt>
                <c:pt idx="2957">
                  <c:v>61</c:v>
                </c:pt>
                <c:pt idx="2958">
                  <c:v>57</c:v>
                </c:pt>
                <c:pt idx="2959">
                  <c:v>59</c:v>
                </c:pt>
                <c:pt idx="2960">
                  <c:v>58</c:v>
                </c:pt>
                <c:pt idx="2961">
                  <c:v>60</c:v>
                </c:pt>
                <c:pt idx="2962">
                  <c:v>63</c:v>
                </c:pt>
                <c:pt idx="2963">
                  <c:v>67</c:v>
                </c:pt>
                <c:pt idx="2964">
                  <c:v>65</c:v>
                </c:pt>
                <c:pt idx="2965">
                  <c:v>66</c:v>
                </c:pt>
                <c:pt idx="2966">
                  <c:v>70</c:v>
                </c:pt>
                <c:pt idx="2967">
                  <c:v>70</c:v>
                </c:pt>
                <c:pt idx="2968">
                  <c:v>67</c:v>
                </c:pt>
                <c:pt idx="2969">
                  <c:v>69</c:v>
                </c:pt>
                <c:pt idx="2970">
                  <c:v>72</c:v>
                </c:pt>
                <c:pt idx="2971">
                  <c:v>70</c:v>
                </c:pt>
                <c:pt idx="2972">
                  <c:v>70</c:v>
                </c:pt>
                <c:pt idx="2973">
                  <c:v>70</c:v>
                </c:pt>
                <c:pt idx="2974">
                  <c:v>69</c:v>
                </c:pt>
                <c:pt idx="2975">
                  <c:v>67</c:v>
                </c:pt>
                <c:pt idx="2976">
                  <c:v>66</c:v>
                </c:pt>
                <c:pt idx="2977">
                  <c:v>65</c:v>
                </c:pt>
                <c:pt idx="2978">
                  <c:v>65</c:v>
                </c:pt>
                <c:pt idx="2979">
                  <c:v>65</c:v>
                </c:pt>
                <c:pt idx="2980">
                  <c:v>69</c:v>
                </c:pt>
                <c:pt idx="2981">
                  <c:v>70</c:v>
                </c:pt>
                <c:pt idx="2982">
                  <c:v>65</c:v>
                </c:pt>
                <c:pt idx="2983">
                  <c:v>62</c:v>
                </c:pt>
                <c:pt idx="2984">
                  <c:v>62</c:v>
                </c:pt>
                <c:pt idx="2985">
                  <c:v>63</c:v>
                </c:pt>
                <c:pt idx="2986">
                  <c:v>63</c:v>
                </c:pt>
                <c:pt idx="2987">
                  <c:v>62</c:v>
                </c:pt>
                <c:pt idx="2988">
                  <c:v>67</c:v>
                </c:pt>
                <c:pt idx="2989">
                  <c:v>64</c:v>
                </c:pt>
                <c:pt idx="2990">
                  <c:v>65</c:v>
                </c:pt>
                <c:pt idx="2991">
                  <c:v>65</c:v>
                </c:pt>
                <c:pt idx="2992">
                  <c:v>65</c:v>
                </c:pt>
                <c:pt idx="2993">
                  <c:v>66</c:v>
                </c:pt>
                <c:pt idx="2994">
                  <c:v>68</c:v>
                </c:pt>
                <c:pt idx="2995">
                  <c:v>69</c:v>
                </c:pt>
                <c:pt idx="2996">
                  <c:v>67</c:v>
                </c:pt>
                <c:pt idx="2997">
                  <c:v>68</c:v>
                </c:pt>
                <c:pt idx="2998">
                  <c:v>69</c:v>
                </c:pt>
                <c:pt idx="2999">
                  <c:v>71</c:v>
                </c:pt>
                <c:pt idx="3000">
                  <c:v>70</c:v>
                </c:pt>
                <c:pt idx="3001">
                  <c:v>70</c:v>
                </c:pt>
                <c:pt idx="3002">
                  <c:v>72</c:v>
                </c:pt>
                <c:pt idx="3003">
                  <c:v>72</c:v>
                </c:pt>
                <c:pt idx="3004">
                  <c:v>71</c:v>
                </c:pt>
                <c:pt idx="3005">
                  <c:v>68</c:v>
                </c:pt>
                <c:pt idx="3006">
                  <c:v>70</c:v>
                </c:pt>
                <c:pt idx="3007">
                  <c:v>69</c:v>
                </c:pt>
                <c:pt idx="3008">
                  <c:v>67</c:v>
                </c:pt>
                <c:pt idx="3009">
                  <c:v>68</c:v>
                </c:pt>
                <c:pt idx="3010">
                  <c:v>65</c:v>
                </c:pt>
                <c:pt idx="3011">
                  <c:v>61</c:v>
                </c:pt>
                <c:pt idx="3012">
                  <c:v>63</c:v>
                </c:pt>
                <c:pt idx="3013">
                  <c:v>62</c:v>
                </c:pt>
                <c:pt idx="3014">
                  <c:v>58</c:v>
                </c:pt>
                <c:pt idx="3015">
                  <c:v>54</c:v>
                </c:pt>
                <c:pt idx="3016">
                  <c:v>55</c:v>
                </c:pt>
                <c:pt idx="3017">
                  <c:v>53</c:v>
                </c:pt>
                <c:pt idx="3018">
                  <c:v>47</c:v>
                </c:pt>
                <c:pt idx="3019">
                  <c:v>46</c:v>
                </c:pt>
                <c:pt idx="3020">
                  <c:v>49</c:v>
                </c:pt>
                <c:pt idx="3021">
                  <c:v>45</c:v>
                </c:pt>
                <c:pt idx="3022">
                  <c:v>44</c:v>
                </c:pt>
                <c:pt idx="3023">
                  <c:v>42</c:v>
                </c:pt>
                <c:pt idx="3024">
                  <c:v>42</c:v>
                </c:pt>
                <c:pt idx="3025">
                  <c:v>40</c:v>
                </c:pt>
                <c:pt idx="3026">
                  <c:v>39</c:v>
                </c:pt>
                <c:pt idx="3027">
                  <c:v>40</c:v>
                </c:pt>
                <c:pt idx="3028">
                  <c:v>34</c:v>
                </c:pt>
                <c:pt idx="3029">
                  <c:v>36</c:v>
                </c:pt>
                <c:pt idx="3030">
                  <c:v>36</c:v>
                </c:pt>
                <c:pt idx="3031">
                  <c:v>34</c:v>
                </c:pt>
                <c:pt idx="3032">
                  <c:v>35</c:v>
                </c:pt>
                <c:pt idx="3033">
                  <c:v>37</c:v>
                </c:pt>
                <c:pt idx="3034">
                  <c:v>38</c:v>
                </c:pt>
                <c:pt idx="3035">
                  <c:v>37</c:v>
                </c:pt>
                <c:pt idx="3036">
                  <c:v>37</c:v>
                </c:pt>
                <c:pt idx="3037">
                  <c:v>37</c:v>
                </c:pt>
                <c:pt idx="3038">
                  <c:v>34</c:v>
                </c:pt>
                <c:pt idx="3039">
                  <c:v>34</c:v>
                </c:pt>
                <c:pt idx="3040">
                  <c:v>34</c:v>
                </c:pt>
                <c:pt idx="3041">
                  <c:v>32</c:v>
                </c:pt>
                <c:pt idx="3042">
                  <c:v>35</c:v>
                </c:pt>
                <c:pt idx="3043">
                  <c:v>36</c:v>
                </c:pt>
                <c:pt idx="3044">
                  <c:v>34</c:v>
                </c:pt>
                <c:pt idx="3045">
                  <c:v>33</c:v>
                </c:pt>
                <c:pt idx="3046">
                  <c:v>31</c:v>
                </c:pt>
                <c:pt idx="3047">
                  <c:v>30</c:v>
                </c:pt>
                <c:pt idx="3048">
                  <c:v>31</c:v>
                </c:pt>
                <c:pt idx="3049">
                  <c:v>33</c:v>
                </c:pt>
                <c:pt idx="3050">
                  <c:v>31</c:v>
                </c:pt>
                <c:pt idx="3051">
                  <c:v>35</c:v>
                </c:pt>
                <c:pt idx="3052">
                  <c:v>32</c:v>
                </c:pt>
                <c:pt idx="3053">
                  <c:v>31</c:v>
                </c:pt>
                <c:pt idx="3054">
                  <c:v>32</c:v>
                </c:pt>
                <c:pt idx="3055">
                  <c:v>33</c:v>
                </c:pt>
                <c:pt idx="3056">
                  <c:v>32</c:v>
                </c:pt>
                <c:pt idx="3057">
                  <c:v>35</c:v>
                </c:pt>
                <c:pt idx="3058">
                  <c:v>36</c:v>
                </c:pt>
                <c:pt idx="3059">
                  <c:v>36</c:v>
                </c:pt>
                <c:pt idx="3060">
                  <c:v>37</c:v>
                </c:pt>
                <c:pt idx="3061">
                  <c:v>37</c:v>
                </c:pt>
                <c:pt idx="3062">
                  <c:v>38</c:v>
                </c:pt>
                <c:pt idx="3063">
                  <c:v>38</c:v>
                </c:pt>
                <c:pt idx="3064">
                  <c:v>36</c:v>
                </c:pt>
                <c:pt idx="3065">
                  <c:v>37</c:v>
                </c:pt>
                <c:pt idx="3066">
                  <c:v>35</c:v>
                </c:pt>
                <c:pt idx="3067">
                  <c:v>35</c:v>
                </c:pt>
                <c:pt idx="3068">
                  <c:v>35</c:v>
                </c:pt>
                <c:pt idx="3069">
                  <c:v>36</c:v>
                </c:pt>
                <c:pt idx="3070">
                  <c:v>33</c:v>
                </c:pt>
                <c:pt idx="3071">
                  <c:v>30</c:v>
                </c:pt>
                <c:pt idx="3072">
                  <c:v>33</c:v>
                </c:pt>
                <c:pt idx="3073">
                  <c:v>34</c:v>
                </c:pt>
                <c:pt idx="3074">
                  <c:v>35</c:v>
                </c:pt>
                <c:pt idx="3075">
                  <c:v>32</c:v>
                </c:pt>
                <c:pt idx="3076">
                  <c:v>34</c:v>
                </c:pt>
                <c:pt idx="3077">
                  <c:v>30</c:v>
                </c:pt>
                <c:pt idx="3078">
                  <c:v>32</c:v>
                </c:pt>
                <c:pt idx="3079">
                  <c:v>33</c:v>
                </c:pt>
                <c:pt idx="3080">
                  <c:v>30</c:v>
                </c:pt>
                <c:pt idx="3081">
                  <c:v>30</c:v>
                </c:pt>
                <c:pt idx="3082">
                  <c:v>31</c:v>
                </c:pt>
                <c:pt idx="3083">
                  <c:v>29</c:v>
                </c:pt>
                <c:pt idx="3084">
                  <c:v>27</c:v>
                </c:pt>
                <c:pt idx="3085">
                  <c:v>27</c:v>
                </c:pt>
                <c:pt idx="3086">
                  <c:v>24</c:v>
                </c:pt>
                <c:pt idx="3087">
                  <c:v>23</c:v>
                </c:pt>
                <c:pt idx="3088">
                  <c:v>26</c:v>
                </c:pt>
                <c:pt idx="3089">
                  <c:v>23</c:v>
                </c:pt>
                <c:pt idx="3090">
                  <c:v>24</c:v>
                </c:pt>
                <c:pt idx="3091">
                  <c:v>26</c:v>
                </c:pt>
                <c:pt idx="3092">
                  <c:v>26</c:v>
                </c:pt>
                <c:pt idx="3093">
                  <c:v>25</c:v>
                </c:pt>
                <c:pt idx="3094">
                  <c:v>23</c:v>
                </c:pt>
                <c:pt idx="3095">
                  <c:v>19</c:v>
                </c:pt>
                <c:pt idx="3096">
                  <c:v>17</c:v>
                </c:pt>
                <c:pt idx="3097">
                  <c:v>16</c:v>
                </c:pt>
                <c:pt idx="3098">
                  <c:v>20</c:v>
                </c:pt>
                <c:pt idx="3099">
                  <c:v>18</c:v>
                </c:pt>
                <c:pt idx="3100">
                  <c:v>22</c:v>
                </c:pt>
                <c:pt idx="3101">
                  <c:v>21</c:v>
                </c:pt>
                <c:pt idx="3102">
                  <c:v>23</c:v>
                </c:pt>
                <c:pt idx="3103">
                  <c:v>22</c:v>
                </c:pt>
                <c:pt idx="3104">
                  <c:v>22</c:v>
                </c:pt>
                <c:pt idx="3105">
                  <c:v>20</c:v>
                </c:pt>
                <c:pt idx="3106">
                  <c:v>20</c:v>
                </c:pt>
                <c:pt idx="3107">
                  <c:v>19</c:v>
                </c:pt>
                <c:pt idx="3108">
                  <c:v>18</c:v>
                </c:pt>
                <c:pt idx="3109">
                  <c:v>16</c:v>
                </c:pt>
                <c:pt idx="3110">
                  <c:v>18</c:v>
                </c:pt>
                <c:pt idx="3111">
                  <c:v>19</c:v>
                </c:pt>
                <c:pt idx="3112">
                  <c:v>16</c:v>
                </c:pt>
                <c:pt idx="3113">
                  <c:v>16</c:v>
                </c:pt>
                <c:pt idx="3114">
                  <c:v>12</c:v>
                </c:pt>
                <c:pt idx="3115">
                  <c:v>11</c:v>
                </c:pt>
                <c:pt idx="3116">
                  <c:v>12</c:v>
                </c:pt>
                <c:pt idx="3117">
                  <c:v>9</c:v>
                </c:pt>
                <c:pt idx="3118">
                  <c:v>9</c:v>
                </c:pt>
                <c:pt idx="3119">
                  <c:v>7</c:v>
                </c:pt>
                <c:pt idx="3120">
                  <c:v>6</c:v>
                </c:pt>
                <c:pt idx="3121">
                  <c:v>5</c:v>
                </c:pt>
                <c:pt idx="3122">
                  <c:v>6</c:v>
                </c:pt>
                <c:pt idx="3123">
                  <c:v>6</c:v>
                </c:pt>
                <c:pt idx="3124">
                  <c:v>6</c:v>
                </c:pt>
                <c:pt idx="3125">
                  <c:v>7</c:v>
                </c:pt>
                <c:pt idx="3126">
                  <c:v>7</c:v>
                </c:pt>
                <c:pt idx="3127">
                  <c:v>8</c:v>
                </c:pt>
                <c:pt idx="3128">
                  <c:v>7</c:v>
                </c:pt>
                <c:pt idx="3129">
                  <c:v>8</c:v>
                </c:pt>
                <c:pt idx="3130">
                  <c:v>6</c:v>
                </c:pt>
                <c:pt idx="3131">
                  <c:v>6</c:v>
                </c:pt>
                <c:pt idx="3132">
                  <c:v>6</c:v>
                </c:pt>
                <c:pt idx="3133">
                  <c:v>7</c:v>
                </c:pt>
                <c:pt idx="3134">
                  <c:v>6</c:v>
                </c:pt>
                <c:pt idx="3135">
                  <c:v>4</c:v>
                </c:pt>
                <c:pt idx="3136">
                  <c:v>3</c:v>
                </c:pt>
                <c:pt idx="3137">
                  <c:v>3</c:v>
                </c:pt>
                <c:pt idx="3138">
                  <c:v>3</c:v>
                </c:pt>
                <c:pt idx="3139">
                  <c:v>3</c:v>
                </c:pt>
                <c:pt idx="3140">
                  <c:v>4</c:v>
                </c:pt>
                <c:pt idx="3141">
                  <c:v>4</c:v>
                </c:pt>
                <c:pt idx="3142">
                  <c:v>4</c:v>
                </c:pt>
                <c:pt idx="3143">
                  <c:v>4</c:v>
                </c:pt>
                <c:pt idx="3144">
                  <c:v>3</c:v>
                </c:pt>
                <c:pt idx="3145">
                  <c:v>3</c:v>
                </c:pt>
                <c:pt idx="3146">
                  <c:v>3</c:v>
                </c:pt>
                <c:pt idx="3147">
                  <c:v>3</c:v>
                </c:pt>
                <c:pt idx="3148">
                  <c:v>2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</c:numCache>
            </c:numRef>
          </c:val>
          <c:smooth val="0"/>
        </c:ser>
        <c:ser>
          <c:idx val="31"/>
          <c:order val="31"/>
          <c:marker>
            <c:symbol val="none"/>
          </c:marker>
          <c:val>
            <c:numRef>
              <c:f>Sheet1!$AI$2:$AI$4002</c:f>
              <c:numCache>
                <c:formatCode>General</c:formatCode>
                <c:ptCount val="4001"/>
                <c:pt idx="2674">
                  <c:v>1</c:v>
                </c:pt>
                <c:pt idx="2675">
                  <c:v>1</c:v>
                </c:pt>
                <c:pt idx="2676">
                  <c:v>2</c:v>
                </c:pt>
                <c:pt idx="2677">
                  <c:v>2</c:v>
                </c:pt>
                <c:pt idx="2678">
                  <c:v>2</c:v>
                </c:pt>
                <c:pt idx="2679">
                  <c:v>2</c:v>
                </c:pt>
                <c:pt idx="2680">
                  <c:v>2</c:v>
                </c:pt>
                <c:pt idx="2681">
                  <c:v>2</c:v>
                </c:pt>
                <c:pt idx="2682">
                  <c:v>2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2</c:v>
                </c:pt>
                <c:pt idx="2698">
                  <c:v>2</c:v>
                </c:pt>
                <c:pt idx="2699">
                  <c:v>2</c:v>
                </c:pt>
                <c:pt idx="2700">
                  <c:v>2</c:v>
                </c:pt>
                <c:pt idx="2701">
                  <c:v>3</c:v>
                </c:pt>
                <c:pt idx="2702">
                  <c:v>2</c:v>
                </c:pt>
                <c:pt idx="2703">
                  <c:v>2</c:v>
                </c:pt>
                <c:pt idx="2704">
                  <c:v>2</c:v>
                </c:pt>
                <c:pt idx="2705">
                  <c:v>3</c:v>
                </c:pt>
                <c:pt idx="2706">
                  <c:v>3</c:v>
                </c:pt>
                <c:pt idx="2707">
                  <c:v>3</c:v>
                </c:pt>
                <c:pt idx="2708">
                  <c:v>3</c:v>
                </c:pt>
                <c:pt idx="2709">
                  <c:v>3</c:v>
                </c:pt>
                <c:pt idx="2710">
                  <c:v>3</c:v>
                </c:pt>
                <c:pt idx="2711">
                  <c:v>5</c:v>
                </c:pt>
                <c:pt idx="2712">
                  <c:v>5</c:v>
                </c:pt>
                <c:pt idx="2713">
                  <c:v>5</c:v>
                </c:pt>
                <c:pt idx="2714">
                  <c:v>4</c:v>
                </c:pt>
                <c:pt idx="2715">
                  <c:v>6</c:v>
                </c:pt>
                <c:pt idx="2716">
                  <c:v>7</c:v>
                </c:pt>
                <c:pt idx="2717">
                  <c:v>10</c:v>
                </c:pt>
                <c:pt idx="2718">
                  <c:v>12</c:v>
                </c:pt>
                <c:pt idx="2719">
                  <c:v>11</c:v>
                </c:pt>
                <c:pt idx="2720">
                  <c:v>11</c:v>
                </c:pt>
                <c:pt idx="2721">
                  <c:v>11</c:v>
                </c:pt>
                <c:pt idx="2722">
                  <c:v>9</c:v>
                </c:pt>
                <c:pt idx="2723">
                  <c:v>10</c:v>
                </c:pt>
                <c:pt idx="2724">
                  <c:v>9</c:v>
                </c:pt>
                <c:pt idx="2725">
                  <c:v>9</c:v>
                </c:pt>
                <c:pt idx="2726">
                  <c:v>9</c:v>
                </c:pt>
                <c:pt idx="2727">
                  <c:v>9</c:v>
                </c:pt>
                <c:pt idx="2728">
                  <c:v>9</c:v>
                </c:pt>
                <c:pt idx="2729">
                  <c:v>12</c:v>
                </c:pt>
                <c:pt idx="2730">
                  <c:v>10</c:v>
                </c:pt>
                <c:pt idx="2731">
                  <c:v>11</c:v>
                </c:pt>
                <c:pt idx="2732">
                  <c:v>12</c:v>
                </c:pt>
                <c:pt idx="2733">
                  <c:v>13</c:v>
                </c:pt>
                <c:pt idx="2734">
                  <c:v>13</c:v>
                </c:pt>
                <c:pt idx="2735">
                  <c:v>11</c:v>
                </c:pt>
                <c:pt idx="2736">
                  <c:v>10</c:v>
                </c:pt>
                <c:pt idx="2737">
                  <c:v>10</c:v>
                </c:pt>
                <c:pt idx="2738">
                  <c:v>6</c:v>
                </c:pt>
                <c:pt idx="2739">
                  <c:v>5</c:v>
                </c:pt>
                <c:pt idx="2740">
                  <c:v>5</c:v>
                </c:pt>
                <c:pt idx="2741">
                  <c:v>6</c:v>
                </c:pt>
                <c:pt idx="2742">
                  <c:v>6</c:v>
                </c:pt>
                <c:pt idx="2743">
                  <c:v>5</c:v>
                </c:pt>
                <c:pt idx="2744">
                  <c:v>5</c:v>
                </c:pt>
                <c:pt idx="2745">
                  <c:v>5</c:v>
                </c:pt>
                <c:pt idx="2746">
                  <c:v>7</c:v>
                </c:pt>
                <c:pt idx="2747">
                  <c:v>9</c:v>
                </c:pt>
                <c:pt idx="2748">
                  <c:v>9</c:v>
                </c:pt>
                <c:pt idx="2749">
                  <c:v>8</c:v>
                </c:pt>
                <c:pt idx="2750">
                  <c:v>9</c:v>
                </c:pt>
                <c:pt idx="2751">
                  <c:v>10</c:v>
                </c:pt>
                <c:pt idx="2752">
                  <c:v>9</c:v>
                </c:pt>
                <c:pt idx="2753">
                  <c:v>9</c:v>
                </c:pt>
                <c:pt idx="2754">
                  <c:v>9</c:v>
                </c:pt>
                <c:pt idx="2755">
                  <c:v>9</c:v>
                </c:pt>
                <c:pt idx="2756">
                  <c:v>9</c:v>
                </c:pt>
                <c:pt idx="2757">
                  <c:v>9</c:v>
                </c:pt>
                <c:pt idx="2758">
                  <c:v>11</c:v>
                </c:pt>
                <c:pt idx="2759">
                  <c:v>11</c:v>
                </c:pt>
                <c:pt idx="2760">
                  <c:v>13</c:v>
                </c:pt>
                <c:pt idx="2761">
                  <c:v>13</c:v>
                </c:pt>
                <c:pt idx="2762">
                  <c:v>10</c:v>
                </c:pt>
                <c:pt idx="2763">
                  <c:v>13</c:v>
                </c:pt>
                <c:pt idx="2764">
                  <c:v>13</c:v>
                </c:pt>
                <c:pt idx="2765">
                  <c:v>14</c:v>
                </c:pt>
                <c:pt idx="2766">
                  <c:v>13</c:v>
                </c:pt>
                <c:pt idx="2767">
                  <c:v>13</c:v>
                </c:pt>
                <c:pt idx="2768">
                  <c:v>14</c:v>
                </c:pt>
                <c:pt idx="2769">
                  <c:v>16</c:v>
                </c:pt>
                <c:pt idx="2770">
                  <c:v>16</c:v>
                </c:pt>
                <c:pt idx="2771">
                  <c:v>17</c:v>
                </c:pt>
                <c:pt idx="2772">
                  <c:v>18</c:v>
                </c:pt>
                <c:pt idx="2773">
                  <c:v>22</c:v>
                </c:pt>
                <c:pt idx="2774">
                  <c:v>21</c:v>
                </c:pt>
                <c:pt idx="2775">
                  <c:v>21</c:v>
                </c:pt>
                <c:pt idx="2776">
                  <c:v>20</c:v>
                </c:pt>
                <c:pt idx="2777">
                  <c:v>22</c:v>
                </c:pt>
                <c:pt idx="2778">
                  <c:v>23</c:v>
                </c:pt>
                <c:pt idx="2779">
                  <c:v>21</c:v>
                </c:pt>
                <c:pt idx="2780">
                  <c:v>21</c:v>
                </c:pt>
                <c:pt idx="2781">
                  <c:v>21</c:v>
                </c:pt>
                <c:pt idx="2782">
                  <c:v>21</c:v>
                </c:pt>
                <c:pt idx="2783">
                  <c:v>19</c:v>
                </c:pt>
                <c:pt idx="2784">
                  <c:v>19</c:v>
                </c:pt>
                <c:pt idx="2785">
                  <c:v>19</c:v>
                </c:pt>
                <c:pt idx="2786">
                  <c:v>20</c:v>
                </c:pt>
                <c:pt idx="2787">
                  <c:v>25</c:v>
                </c:pt>
                <c:pt idx="2788">
                  <c:v>27</c:v>
                </c:pt>
                <c:pt idx="2789">
                  <c:v>27</c:v>
                </c:pt>
                <c:pt idx="2790">
                  <c:v>26</c:v>
                </c:pt>
                <c:pt idx="2791">
                  <c:v>28</c:v>
                </c:pt>
                <c:pt idx="2792">
                  <c:v>29</c:v>
                </c:pt>
                <c:pt idx="2793">
                  <c:v>32</c:v>
                </c:pt>
                <c:pt idx="2794">
                  <c:v>33</c:v>
                </c:pt>
                <c:pt idx="2795">
                  <c:v>31</c:v>
                </c:pt>
                <c:pt idx="2796">
                  <c:v>30</c:v>
                </c:pt>
                <c:pt idx="2797">
                  <c:v>28</c:v>
                </c:pt>
                <c:pt idx="2798">
                  <c:v>27</c:v>
                </c:pt>
                <c:pt idx="2799">
                  <c:v>31</c:v>
                </c:pt>
                <c:pt idx="2800">
                  <c:v>33</c:v>
                </c:pt>
                <c:pt idx="2801">
                  <c:v>34</c:v>
                </c:pt>
                <c:pt idx="2802">
                  <c:v>32</c:v>
                </c:pt>
                <c:pt idx="2803">
                  <c:v>35</c:v>
                </c:pt>
                <c:pt idx="2804">
                  <c:v>37</c:v>
                </c:pt>
                <c:pt idx="2805">
                  <c:v>42</c:v>
                </c:pt>
                <c:pt idx="2806">
                  <c:v>42</c:v>
                </c:pt>
                <c:pt idx="2807">
                  <c:v>39</c:v>
                </c:pt>
                <c:pt idx="2808">
                  <c:v>42</c:v>
                </c:pt>
                <c:pt idx="2809">
                  <c:v>40</c:v>
                </c:pt>
                <c:pt idx="2810">
                  <c:v>44</c:v>
                </c:pt>
                <c:pt idx="2811">
                  <c:v>42</c:v>
                </c:pt>
                <c:pt idx="2812">
                  <c:v>44</c:v>
                </c:pt>
                <c:pt idx="2813">
                  <c:v>43</c:v>
                </c:pt>
                <c:pt idx="2814">
                  <c:v>42</c:v>
                </c:pt>
                <c:pt idx="2815">
                  <c:v>42</c:v>
                </c:pt>
                <c:pt idx="2816">
                  <c:v>38</c:v>
                </c:pt>
                <c:pt idx="2817">
                  <c:v>39</c:v>
                </c:pt>
                <c:pt idx="2818">
                  <c:v>40</c:v>
                </c:pt>
                <c:pt idx="2819">
                  <c:v>38</c:v>
                </c:pt>
                <c:pt idx="2820">
                  <c:v>39</c:v>
                </c:pt>
                <c:pt idx="2821">
                  <c:v>41</c:v>
                </c:pt>
                <c:pt idx="2822">
                  <c:v>40</c:v>
                </c:pt>
                <c:pt idx="2823">
                  <c:v>39</c:v>
                </c:pt>
                <c:pt idx="2824">
                  <c:v>32</c:v>
                </c:pt>
                <c:pt idx="2825">
                  <c:v>32</c:v>
                </c:pt>
                <c:pt idx="2826">
                  <c:v>35</c:v>
                </c:pt>
                <c:pt idx="2827">
                  <c:v>32</c:v>
                </c:pt>
                <c:pt idx="2828">
                  <c:v>31</c:v>
                </c:pt>
                <c:pt idx="2829">
                  <c:v>32</c:v>
                </c:pt>
                <c:pt idx="2830">
                  <c:v>30</c:v>
                </c:pt>
                <c:pt idx="2831">
                  <c:v>29</c:v>
                </c:pt>
                <c:pt idx="2832">
                  <c:v>28</c:v>
                </c:pt>
                <c:pt idx="2833">
                  <c:v>28</c:v>
                </c:pt>
                <c:pt idx="2834">
                  <c:v>30</c:v>
                </c:pt>
                <c:pt idx="2835">
                  <c:v>30</c:v>
                </c:pt>
                <c:pt idx="2836">
                  <c:v>29</c:v>
                </c:pt>
                <c:pt idx="2837">
                  <c:v>27</c:v>
                </c:pt>
                <c:pt idx="2838">
                  <c:v>32</c:v>
                </c:pt>
                <c:pt idx="2839">
                  <c:v>34</c:v>
                </c:pt>
                <c:pt idx="2840">
                  <c:v>31</c:v>
                </c:pt>
                <c:pt idx="2841">
                  <c:v>33</c:v>
                </c:pt>
                <c:pt idx="2842">
                  <c:v>31</c:v>
                </c:pt>
                <c:pt idx="2843">
                  <c:v>34</c:v>
                </c:pt>
                <c:pt idx="2844">
                  <c:v>33</c:v>
                </c:pt>
                <c:pt idx="2845">
                  <c:v>34</c:v>
                </c:pt>
                <c:pt idx="2846">
                  <c:v>33</c:v>
                </c:pt>
                <c:pt idx="2847">
                  <c:v>33</c:v>
                </c:pt>
                <c:pt idx="2848">
                  <c:v>33</c:v>
                </c:pt>
                <c:pt idx="2849">
                  <c:v>34</c:v>
                </c:pt>
                <c:pt idx="2850">
                  <c:v>36</c:v>
                </c:pt>
                <c:pt idx="2851">
                  <c:v>32</c:v>
                </c:pt>
                <c:pt idx="2852">
                  <c:v>31</c:v>
                </c:pt>
                <c:pt idx="2853">
                  <c:v>30</c:v>
                </c:pt>
                <c:pt idx="2854">
                  <c:v>29</c:v>
                </c:pt>
                <c:pt idx="2855">
                  <c:v>28</c:v>
                </c:pt>
                <c:pt idx="2856">
                  <c:v>30</c:v>
                </c:pt>
                <c:pt idx="2857">
                  <c:v>30</c:v>
                </c:pt>
                <c:pt idx="2858">
                  <c:v>29</c:v>
                </c:pt>
                <c:pt idx="2859">
                  <c:v>28</c:v>
                </c:pt>
                <c:pt idx="2860">
                  <c:v>28</c:v>
                </c:pt>
                <c:pt idx="2861">
                  <c:v>29</c:v>
                </c:pt>
                <c:pt idx="2862">
                  <c:v>23</c:v>
                </c:pt>
                <c:pt idx="2863">
                  <c:v>26</c:v>
                </c:pt>
                <c:pt idx="2864">
                  <c:v>27</c:v>
                </c:pt>
                <c:pt idx="2865">
                  <c:v>25</c:v>
                </c:pt>
                <c:pt idx="2866">
                  <c:v>21</c:v>
                </c:pt>
                <c:pt idx="2867">
                  <c:v>19</c:v>
                </c:pt>
                <c:pt idx="2868">
                  <c:v>19</c:v>
                </c:pt>
                <c:pt idx="2869">
                  <c:v>19</c:v>
                </c:pt>
                <c:pt idx="2870">
                  <c:v>22</c:v>
                </c:pt>
                <c:pt idx="2871">
                  <c:v>26</c:v>
                </c:pt>
                <c:pt idx="2872">
                  <c:v>29</c:v>
                </c:pt>
                <c:pt idx="2873">
                  <c:v>28</c:v>
                </c:pt>
                <c:pt idx="2874">
                  <c:v>27</c:v>
                </c:pt>
                <c:pt idx="2875">
                  <c:v>29</c:v>
                </c:pt>
                <c:pt idx="2876">
                  <c:v>29</c:v>
                </c:pt>
                <c:pt idx="2877">
                  <c:v>30</c:v>
                </c:pt>
                <c:pt idx="2878">
                  <c:v>24</c:v>
                </c:pt>
                <c:pt idx="2879">
                  <c:v>24</c:v>
                </c:pt>
                <c:pt idx="2880">
                  <c:v>21</c:v>
                </c:pt>
                <c:pt idx="2881">
                  <c:v>21</c:v>
                </c:pt>
                <c:pt idx="2882">
                  <c:v>20</c:v>
                </c:pt>
                <c:pt idx="2883">
                  <c:v>19</c:v>
                </c:pt>
                <c:pt idx="2884">
                  <c:v>19</c:v>
                </c:pt>
                <c:pt idx="2885">
                  <c:v>17</c:v>
                </c:pt>
                <c:pt idx="2886">
                  <c:v>19</c:v>
                </c:pt>
                <c:pt idx="2887">
                  <c:v>23</c:v>
                </c:pt>
                <c:pt idx="2888">
                  <c:v>24</c:v>
                </c:pt>
                <c:pt idx="2889">
                  <c:v>25</c:v>
                </c:pt>
                <c:pt idx="2890">
                  <c:v>25</c:v>
                </c:pt>
                <c:pt idx="2891">
                  <c:v>22</c:v>
                </c:pt>
                <c:pt idx="2892">
                  <c:v>21</c:v>
                </c:pt>
                <c:pt idx="2893">
                  <c:v>20</c:v>
                </c:pt>
                <c:pt idx="2894">
                  <c:v>21</c:v>
                </c:pt>
                <c:pt idx="2895">
                  <c:v>22</c:v>
                </c:pt>
                <c:pt idx="2896">
                  <c:v>21</c:v>
                </c:pt>
                <c:pt idx="2897">
                  <c:v>23</c:v>
                </c:pt>
                <c:pt idx="2898">
                  <c:v>25</c:v>
                </c:pt>
                <c:pt idx="2899">
                  <c:v>27</c:v>
                </c:pt>
                <c:pt idx="2900">
                  <c:v>26</c:v>
                </c:pt>
                <c:pt idx="2901">
                  <c:v>22</c:v>
                </c:pt>
                <c:pt idx="2902">
                  <c:v>22</c:v>
                </c:pt>
                <c:pt idx="2903">
                  <c:v>20</c:v>
                </c:pt>
                <c:pt idx="2904">
                  <c:v>18</c:v>
                </c:pt>
                <c:pt idx="2905">
                  <c:v>19</c:v>
                </c:pt>
                <c:pt idx="2906">
                  <c:v>18</c:v>
                </c:pt>
                <c:pt idx="2907">
                  <c:v>17</c:v>
                </c:pt>
                <c:pt idx="2908">
                  <c:v>14</c:v>
                </c:pt>
                <c:pt idx="2909">
                  <c:v>17</c:v>
                </c:pt>
                <c:pt idx="2910">
                  <c:v>15</c:v>
                </c:pt>
                <c:pt idx="2911">
                  <c:v>18</c:v>
                </c:pt>
                <c:pt idx="2912">
                  <c:v>17</c:v>
                </c:pt>
                <c:pt idx="2913">
                  <c:v>18</c:v>
                </c:pt>
                <c:pt idx="2914">
                  <c:v>18</c:v>
                </c:pt>
                <c:pt idx="2915">
                  <c:v>17</c:v>
                </c:pt>
                <c:pt idx="2916">
                  <c:v>17</c:v>
                </c:pt>
                <c:pt idx="2917">
                  <c:v>16</c:v>
                </c:pt>
                <c:pt idx="2918">
                  <c:v>17</c:v>
                </c:pt>
                <c:pt idx="2919">
                  <c:v>19</c:v>
                </c:pt>
                <c:pt idx="2920">
                  <c:v>20</c:v>
                </c:pt>
                <c:pt idx="2921">
                  <c:v>22</c:v>
                </c:pt>
                <c:pt idx="2922">
                  <c:v>21</c:v>
                </c:pt>
                <c:pt idx="2923">
                  <c:v>20</c:v>
                </c:pt>
                <c:pt idx="2924">
                  <c:v>22</c:v>
                </c:pt>
                <c:pt idx="2925">
                  <c:v>23</c:v>
                </c:pt>
                <c:pt idx="2926">
                  <c:v>25</c:v>
                </c:pt>
                <c:pt idx="2927">
                  <c:v>28</c:v>
                </c:pt>
                <c:pt idx="2928">
                  <c:v>25</c:v>
                </c:pt>
                <c:pt idx="2929">
                  <c:v>23</c:v>
                </c:pt>
                <c:pt idx="2930">
                  <c:v>24</c:v>
                </c:pt>
                <c:pt idx="2931">
                  <c:v>25</c:v>
                </c:pt>
                <c:pt idx="2932">
                  <c:v>28</c:v>
                </c:pt>
                <c:pt idx="2933">
                  <c:v>30</c:v>
                </c:pt>
                <c:pt idx="2934">
                  <c:v>29</c:v>
                </c:pt>
                <c:pt idx="2935">
                  <c:v>28</c:v>
                </c:pt>
                <c:pt idx="2936">
                  <c:v>27</c:v>
                </c:pt>
                <c:pt idx="2937">
                  <c:v>24</c:v>
                </c:pt>
                <c:pt idx="2938">
                  <c:v>22</c:v>
                </c:pt>
                <c:pt idx="2939">
                  <c:v>23</c:v>
                </c:pt>
                <c:pt idx="2940">
                  <c:v>25</c:v>
                </c:pt>
                <c:pt idx="2941">
                  <c:v>25</c:v>
                </c:pt>
                <c:pt idx="2942">
                  <c:v>26</c:v>
                </c:pt>
                <c:pt idx="2943">
                  <c:v>23</c:v>
                </c:pt>
                <c:pt idx="2944">
                  <c:v>22</c:v>
                </c:pt>
                <c:pt idx="2945">
                  <c:v>23</c:v>
                </c:pt>
                <c:pt idx="2946">
                  <c:v>22</c:v>
                </c:pt>
                <c:pt idx="2947">
                  <c:v>22</c:v>
                </c:pt>
                <c:pt idx="2948">
                  <c:v>24</c:v>
                </c:pt>
                <c:pt idx="2949">
                  <c:v>22</c:v>
                </c:pt>
                <c:pt idx="2950">
                  <c:v>18</c:v>
                </c:pt>
                <c:pt idx="2951">
                  <c:v>18</c:v>
                </c:pt>
                <c:pt idx="2952">
                  <c:v>16</c:v>
                </c:pt>
                <c:pt idx="2953">
                  <c:v>17</c:v>
                </c:pt>
                <c:pt idx="2954">
                  <c:v>17</c:v>
                </c:pt>
                <c:pt idx="2955">
                  <c:v>18</c:v>
                </c:pt>
                <c:pt idx="2956">
                  <c:v>18</c:v>
                </c:pt>
                <c:pt idx="2957">
                  <c:v>15</c:v>
                </c:pt>
                <c:pt idx="2958">
                  <c:v>16</c:v>
                </c:pt>
                <c:pt idx="2959">
                  <c:v>18</c:v>
                </c:pt>
                <c:pt idx="2960">
                  <c:v>16</c:v>
                </c:pt>
                <c:pt idx="2961">
                  <c:v>14</c:v>
                </c:pt>
                <c:pt idx="2962">
                  <c:v>14</c:v>
                </c:pt>
                <c:pt idx="2963">
                  <c:v>13</c:v>
                </c:pt>
                <c:pt idx="2964">
                  <c:v>11</c:v>
                </c:pt>
                <c:pt idx="2965">
                  <c:v>12</c:v>
                </c:pt>
                <c:pt idx="2966">
                  <c:v>13</c:v>
                </c:pt>
                <c:pt idx="2967">
                  <c:v>11</c:v>
                </c:pt>
                <c:pt idx="2968">
                  <c:v>10</c:v>
                </c:pt>
                <c:pt idx="2969">
                  <c:v>10</c:v>
                </c:pt>
                <c:pt idx="2970">
                  <c:v>10</c:v>
                </c:pt>
                <c:pt idx="2971">
                  <c:v>9</c:v>
                </c:pt>
                <c:pt idx="2972">
                  <c:v>8</c:v>
                </c:pt>
                <c:pt idx="2973">
                  <c:v>7</c:v>
                </c:pt>
                <c:pt idx="2974">
                  <c:v>8</c:v>
                </c:pt>
                <c:pt idx="2975">
                  <c:v>8</c:v>
                </c:pt>
                <c:pt idx="2976">
                  <c:v>8</c:v>
                </c:pt>
                <c:pt idx="2977">
                  <c:v>7</c:v>
                </c:pt>
                <c:pt idx="2978">
                  <c:v>7</c:v>
                </c:pt>
                <c:pt idx="2979">
                  <c:v>7</c:v>
                </c:pt>
                <c:pt idx="2980">
                  <c:v>7</c:v>
                </c:pt>
                <c:pt idx="2981">
                  <c:v>7</c:v>
                </c:pt>
                <c:pt idx="2982">
                  <c:v>8</c:v>
                </c:pt>
                <c:pt idx="2983">
                  <c:v>8</c:v>
                </c:pt>
                <c:pt idx="2984">
                  <c:v>9</c:v>
                </c:pt>
                <c:pt idx="2985">
                  <c:v>9</c:v>
                </c:pt>
                <c:pt idx="2986">
                  <c:v>9</c:v>
                </c:pt>
                <c:pt idx="2987">
                  <c:v>9</c:v>
                </c:pt>
                <c:pt idx="2988">
                  <c:v>9</c:v>
                </c:pt>
                <c:pt idx="2989">
                  <c:v>8</c:v>
                </c:pt>
                <c:pt idx="2990">
                  <c:v>8</c:v>
                </c:pt>
                <c:pt idx="2991">
                  <c:v>8</c:v>
                </c:pt>
                <c:pt idx="2992">
                  <c:v>9</c:v>
                </c:pt>
                <c:pt idx="2993">
                  <c:v>8</c:v>
                </c:pt>
                <c:pt idx="2994">
                  <c:v>8</c:v>
                </c:pt>
                <c:pt idx="2995">
                  <c:v>9</c:v>
                </c:pt>
                <c:pt idx="2996">
                  <c:v>9</c:v>
                </c:pt>
                <c:pt idx="2997">
                  <c:v>10</c:v>
                </c:pt>
                <c:pt idx="2998">
                  <c:v>9</c:v>
                </c:pt>
                <c:pt idx="2999">
                  <c:v>11</c:v>
                </c:pt>
                <c:pt idx="3000">
                  <c:v>11</c:v>
                </c:pt>
                <c:pt idx="3001">
                  <c:v>12</c:v>
                </c:pt>
                <c:pt idx="3002">
                  <c:v>14</c:v>
                </c:pt>
                <c:pt idx="3003">
                  <c:v>11</c:v>
                </c:pt>
                <c:pt idx="3004">
                  <c:v>12</c:v>
                </c:pt>
                <c:pt idx="3005">
                  <c:v>11</c:v>
                </c:pt>
                <c:pt idx="3006">
                  <c:v>12</c:v>
                </c:pt>
                <c:pt idx="3007">
                  <c:v>12</c:v>
                </c:pt>
                <c:pt idx="3008">
                  <c:v>11</c:v>
                </c:pt>
                <c:pt idx="3009">
                  <c:v>11</c:v>
                </c:pt>
                <c:pt idx="3010">
                  <c:v>15</c:v>
                </c:pt>
                <c:pt idx="3011">
                  <c:v>15</c:v>
                </c:pt>
                <c:pt idx="3012">
                  <c:v>16</c:v>
                </c:pt>
                <c:pt idx="3013">
                  <c:v>15</c:v>
                </c:pt>
                <c:pt idx="3014">
                  <c:v>14</c:v>
                </c:pt>
                <c:pt idx="3015">
                  <c:v>13</c:v>
                </c:pt>
                <c:pt idx="3016">
                  <c:v>12</c:v>
                </c:pt>
                <c:pt idx="3017">
                  <c:v>12</c:v>
                </c:pt>
                <c:pt idx="3018">
                  <c:v>12</c:v>
                </c:pt>
                <c:pt idx="3019">
                  <c:v>16</c:v>
                </c:pt>
                <c:pt idx="3020">
                  <c:v>16</c:v>
                </c:pt>
                <c:pt idx="3021">
                  <c:v>17</c:v>
                </c:pt>
                <c:pt idx="3022">
                  <c:v>17</c:v>
                </c:pt>
                <c:pt idx="3023">
                  <c:v>15</c:v>
                </c:pt>
                <c:pt idx="3024">
                  <c:v>15</c:v>
                </c:pt>
                <c:pt idx="3025">
                  <c:v>15</c:v>
                </c:pt>
                <c:pt idx="3026">
                  <c:v>14</c:v>
                </c:pt>
                <c:pt idx="3027">
                  <c:v>13</c:v>
                </c:pt>
                <c:pt idx="3028">
                  <c:v>14</c:v>
                </c:pt>
                <c:pt idx="3029">
                  <c:v>16</c:v>
                </c:pt>
                <c:pt idx="3030">
                  <c:v>17</c:v>
                </c:pt>
                <c:pt idx="3031">
                  <c:v>15</c:v>
                </c:pt>
                <c:pt idx="3032">
                  <c:v>15</c:v>
                </c:pt>
                <c:pt idx="3033">
                  <c:v>14</c:v>
                </c:pt>
                <c:pt idx="3034">
                  <c:v>15</c:v>
                </c:pt>
                <c:pt idx="3035">
                  <c:v>15</c:v>
                </c:pt>
                <c:pt idx="3036">
                  <c:v>13</c:v>
                </c:pt>
                <c:pt idx="3037">
                  <c:v>13</c:v>
                </c:pt>
                <c:pt idx="3038">
                  <c:v>13</c:v>
                </c:pt>
                <c:pt idx="3039">
                  <c:v>15</c:v>
                </c:pt>
                <c:pt idx="3040">
                  <c:v>12</c:v>
                </c:pt>
                <c:pt idx="3041">
                  <c:v>12</c:v>
                </c:pt>
                <c:pt idx="3042">
                  <c:v>12</c:v>
                </c:pt>
                <c:pt idx="3043">
                  <c:v>11</c:v>
                </c:pt>
                <c:pt idx="3044">
                  <c:v>13</c:v>
                </c:pt>
                <c:pt idx="3045">
                  <c:v>12</c:v>
                </c:pt>
                <c:pt idx="3046">
                  <c:v>12</c:v>
                </c:pt>
                <c:pt idx="3047">
                  <c:v>14</c:v>
                </c:pt>
                <c:pt idx="3048">
                  <c:v>12</c:v>
                </c:pt>
                <c:pt idx="3049">
                  <c:v>13</c:v>
                </c:pt>
                <c:pt idx="3050">
                  <c:v>16</c:v>
                </c:pt>
                <c:pt idx="3051">
                  <c:v>18</c:v>
                </c:pt>
                <c:pt idx="3052">
                  <c:v>15</c:v>
                </c:pt>
                <c:pt idx="3053">
                  <c:v>19</c:v>
                </c:pt>
                <c:pt idx="3054">
                  <c:v>22</c:v>
                </c:pt>
                <c:pt idx="3055">
                  <c:v>21</c:v>
                </c:pt>
                <c:pt idx="3056">
                  <c:v>22</c:v>
                </c:pt>
                <c:pt idx="3057">
                  <c:v>23</c:v>
                </c:pt>
                <c:pt idx="3058">
                  <c:v>23</c:v>
                </c:pt>
                <c:pt idx="3059">
                  <c:v>23</c:v>
                </c:pt>
                <c:pt idx="3060">
                  <c:v>20</c:v>
                </c:pt>
                <c:pt idx="3061">
                  <c:v>21</c:v>
                </c:pt>
                <c:pt idx="3062">
                  <c:v>22</c:v>
                </c:pt>
                <c:pt idx="3063">
                  <c:v>22</c:v>
                </c:pt>
                <c:pt idx="3064">
                  <c:v>19</c:v>
                </c:pt>
                <c:pt idx="3065">
                  <c:v>21</c:v>
                </c:pt>
                <c:pt idx="3066">
                  <c:v>20</c:v>
                </c:pt>
                <c:pt idx="3067">
                  <c:v>21</c:v>
                </c:pt>
                <c:pt idx="3068">
                  <c:v>20</c:v>
                </c:pt>
                <c:pt idx="3069">
                  <c:v>16</c:v>
                </c:pt>
                <c:pt idx="3070">
                  <c:v>17</c:v>
                </c:pt>
                <c:pt idx="3071">
                  <c:v>17</c:v>
                </c:pt>
                <c:pt idx="3072">
                  <c:v>18</c:v>
                </c:pt>
                <c:pt idx="3073">
                  <c:v>19</c:v>
                </c:pt>
                <c:pt idx="3074">
                  <c:v>19</c:v>
                </c:pt>
                <c:pt idx="3075">
                  <c:v>18</c:v>
                </c:pt>
                <c:pt idx="3076">
                  <c:v>18</c:v>
                </c:pt>
                <c:pt idx="3077">
                  <c:v>21</c:v>
                </c:pt>
                <c:pt idx="3078">
                  <c:v>19</c:v>
                </c:pt>
                <c:pt idx="3079">
                  <c:v>21</c:v>
                </c:pt>
                <c:pt idx="3080">
                  <c:v>25</c:v>
                </c:pt>
                <c:pt idx="3081">
                  <c:v>27</c:v>
                </c:pt>
                <c:pt idx="3082">
                  <c:v>28</c:v>
                </c:pt>
                <c:pt idx="3083">
                  <c:v>29</c:v>
                </c:pt>
                <c:pt idx="3084">
                  <c:v>31</c:v>
                </c:pt>
                <c:pt idx="3085">
                  <c:v>29</c:v>
                </c:pt>
                <c:pt idx="3086">
                  <c:v>31</c:v>
                </c:pt>
                <c:pt idx="3087">
                  <c:v>33</c:v>
                </c:pt>
                <c:pt idx="3088">
                  <c:v>28</c:v>
                </c:pt>
                <c:pt idx="3089">
                  <c:v>29</c:v>
                </c:pt>
                <c:pt idx="3090">
                  <c:v>26</c:v>
                </c:pt>
                <c:pt idx="3091">
                  <c:v>27</c:v>
                </c:pt>
                <c:pt idx="3092">
                  <c:v>27</c:v>
                </c:pt>
                <c:pt idx="3093">
                  <c:v>29</c:v>
                </c:pt>
                <c:pt idx="3094">
                  <c:v>30</c:v>
                </c:pt>
                <c:pt idx="3095">
                  <c:v>36</c:v>
                </c:pt>
                <c:pt idx="3096">
                  <c:v>44</c:v>
                </c:pt>
                <c:pt idx="3097">
                  <c:v>45</c:v>
                </c:pt>
                <c:pt idx="3098">
                  <c:v>47</c:v>
                </c:pt>
                <c:pt idx="3099">
                  <c:v>45</c:v>
                </c:pt>
                <c:pt idx="3100">
                  <c:v>45</c:v>
                </c:pt>
                <c:pt idx="3101">
                  <c:v>42</c:v>
                </c:pt>
                <c:pt idx="3102">
                  <c:v>46</c:v>
                </c:pt>
                <c:pt idx="3103">
                  <c:v>44</c:v>
                </c:pt>
                <c:pt idx="3104">
                  <c:v>47</c:v>
                </c:pt>
                <c:pt idx="3105">
                  <c:v>49</c:v>
                </c:pt>
                <c:pt idx="3106">
                  <c:v>57</c:v>
                </c:pt>
                <c:pt idx="3107">
                  <c:v>62</c:v>
                </c:pt>
                <c:pt idx="3108">
                  <c:v>66</c:v>
                </c:pt>
                <c:pt idx="3109">
                  <c:v>65</c:v>
                </c:pt>
                <c:pt idx="3110">
                  <c:v>65</c:v>
                </c:pt>
                <c:pt idx="3111">
                  <c:v>69</c:v>
                </c:pt>
                <c:pt idx="3112">
                  <c:v>70</c:v>
                </c:pt>
                <c:pt idx="3113">
                  <c:v>72</c:v>
                </c:pt>
                <c:pt idx="3114">
                  <c:v>74</c:v>
                </c:pt>
                <c:pt idx="3115">
                  <c:v>69</c:v>
                </c:pt>
                <c:pt idx="3116">
                  <c:v>68</c:v>
                </c:pt>
                <c:pt idx="3117">
                  <c:v>65</c:v>
                </c:pt>
                <c:pt idx="3118">
                  <c:v>64</c:v>
                </c:pt>
                <c:pt idx="3119">
                  <c:v>68</c:v>
                </c:pt>
                <c:pt idx="3120">
                  <c:v>65</c:v>
                </c:pt>
                <c:pt idx="3121">
                  <c:v>69</c:v>
                </c:pt>
                <c:pt idx="3122">
                  <c:v>72</c:v>
                </c:pt>
                <c:pt idx="3123">
                  <c:v>77</c:v>
                </c:pt>
                <c:pt idx="3124">
                  <c:v>78</c:v>
                </c:pt>
                <c:pt idx="3125">
                  <c:v>76</c:v>
                </c:pt>
                <c:pt idx="3126">
                  <c:v>78</c:v>
                </c:pt>
                <c:pt idx="3127">
                  <c:v>81</c:v>
                </c:pt>
                <c:pt idx="3128">
                  <c:v>79</c:v>
                </c:pt>
                <c:pt idx="3129">
                  <c:v>78</c:v>
                </c:pt>
                <c:pt idx="3130">
                  <c:v>82</c:v>
                </c:pt>
                <c:pt idx="3131">
                  <c:v>85</c:v>
                </c:pt>
                <c:pt idx="3132">
                  <c:v>85</c:v>
                </c:pt>
                <c:pt idx="3133">
                  <c:v>84</c:v>
                </c:pt>
                <c:pt idx="3134">
                  <c:v>85</c:v>
                </c:pt>
                <c:pt idx="3135">
                  <c:v>85</c:v>
                </c:pt>
                <c:pt idx="3136">
                  <c:v>84</c:v>
                </c:pt>
                <c:pt idx="3137">
                  <c:v>82</c:v>
                </c:pt>
                <c:pt idx="3138">
                  <c:v>82</c:v>
                </c:pt>
                <c:pt idx="3139">
                  <c:v>80</c:v>
                </c:pt>
                <c:pt idx="3140">
                  <c:v>82</c:v>
                </c:pt>
                <c:pt idx="3141">
                  <c:v>78</c:v>
                </c:pt>
                <c:pt idx="3142">
                  <c:v>80</c:v>
                </c:pt>
                <c:pt idx="3143">
                  <c:v>83</c:v>
                </c:pt>
                <c:pt idx="3144">
                  <c:v>83</c:v>
                </c:pt>
                <c:pt idx="3145">
                  <c:v>82</c:v>
                </c:pt>
                <c:pt idx="3146">
                  <c:v>81</c:v>
                </c:pt>
                <c:pt idx="3147">
                  <c:v>85</c:v>
                </c:pt>
                <c:pt idx="3148">
                  <c:v>86</c:v>
                </c:pt>
                <c:pt idx="3149">
                  <c:v>88</c:v>
                </c:pt>
                <c:pt idx="3150">
                  <c:v>87</c:v>
                </c:pt>
                <c:pt idx="3151">
                  <c:v>86</c:v>
                </c:pt>
                <c:pt idx="3152">
                  <c:v>88</c:v>
                </c:pt>
                <c:pt idx="3153">
                  <c:v>87</c:v>
                </c:pt>
                <c:pt idx="3154">
                  <c:v>92</c:v>
                </c:pt>
                <c:pt idx="3155">
                  <c:v>91</c:v>
                </c:pt>
                <c:pt idx="3156">
                  <c:v>87</c:v>
                </c:pt>
                <c:pt idx="3157">
                  <c:v>87</c:v>
                </c:pt>
                <c:pt idx="3158">
                  <c:v>86</c:v>
                </c:pt>
                <c:pt idx="3159">
                  <c:v>86</c:v>
                </c:pt>
                <c:pt idx="3160">
                  <c:v>87</c:v>
                </c:pt>
                <c:pt idx="3161">
                  <c:v>89</c:v>
                </c:pt>
                <c:pt idx="3162">
                  <c:v>85</c:v>
                </c:pt>
                <c:pt idx="3163">
                  <c:v>88</c:v>
                </c:pt>
                <c:pt idx="3164">
                  <c:v>84</c:v>
                </c:pt>
                <c:pt idx="3165">
                  <c:v>85</c:v>
                </c:pt>
                <c:pt idx="3166">
                  <c:v>86</c:v>
                </c:pt>
                <c:pt idx="3167">
                  <c:v>86</c:v>
                </c:pt>
                <c:pt idx="3168">
                  <c:v>84</c:v>
                </c:pt>
                <c:pt idx="3169">
                  <c:v>85</c:v>
                </c:pt>
                <c:pt idx="3170">
                  <c:v>88</c:v>
                </c:pt>
                <c:pt idx="3171">
                  <c:v>90</c:v>
                </c:pt>
                <c:pt idx="3172">
                  <c:v>90</c:v>
                </c:pt>
                <c:pt idx="3173">
                  <c:v>86</c:v>
                </c:pt>
                <c:pt idx="3174">
                  <c:v>86</c:v>
                </c:pt>
                <c:pt idx="3175">
                  <c:v>86</c:v>
                </c:pt>
                <c:pt idx="3176">
                  <c:v>86</c:v>
                </c:pt>
                <c:pt idx="3177">
                  <c:v>84</c:v>
                </c:pt>
                <c:pt idx="3178">
                  <c:v>86</c:v>
                </c:pt>
                <c:pt idx="3179">
                  <c:v>83</c:v>
                </c:pt>
                <c:pt idx="3180">
                  <c:v>84</c:v>
                </c:pt>
                <c:pt idx="3181">
                  <c:v>86</c:v>
                </c:pt>
                <c:pt idx="3182">
                  <c:v>85</c:v>
                </c:pt>
                <c:pt idx="3183">
                  <c:v>84</c:v>
                </c:pt>
                <c:pt idx="3184">
                  <c:v>83</c:v>
                </c:pt>
                <c:pt idx="3185">
                  <c:v>85</c:v>
                </c:pt>
                <c:pt idx="3186">
                  <c:v>82</c:v>
                </c:pt>
                <c:pt idx="3187">
                  <c:v>79</c:v>
                </c:pt>
                <c:pt idx="3188">
                  <c:v>77</c:v>
                </c:pt>
                <c:pt idx="3189">
                  <c:v>80</c:v>
                </c:pt>
                <c:pt idx="3190">
                  <c:v>76</c:v>
                </c:pt>
                <c:pt idx="3191">
                  <c:v>77</c:v>
                </c:pt>
                <c:pt idx="3192">
                  <c:v>80</c:v>
                </c:pt>
                <c:pt idx="3193">
                  <c:v>78</c:v>
                </c:pt>
                <c:pt idx="3194">
                  <c:v>80</c:v>
                </c:pt>
                <c:pt idx="3195">
                  <c:v>80</c:v>
                </c:pt>
                <c:pt idx="3196">
                  <c:v>80</c:v>
                </c:pt>
                <c:pt idx="3197">
                  <c:v>77</c:v>
                </c:pt>
                <c:pt idx="3198">
                  <c:v>79</c:v>
                </c:pt>
                <c:pt idx="3199">
                  <c:v>81</c:v>
                </c:pt>
                <c:pt idx="3200">
                  <c:v>83</c:v>
                </c:pt>
                <c:pt idx="3201">
                  <c:v>82</c:v>
                </c:pt>
                <c:pt idx="3202">
                  <c:v>84</c:v>
                </c:pt>
                <c:pt idx="3203">
                  <c:v>86</c:v>
                </c:pt>
                <c:pt idx="3204">
                  <c:v>86</c:v>
                </c:pt>
                <c:pt idx="3205">
                  <c:v>84</c:v>
                </c:pt>
                <c:pt idx="3206">
                  <c:v>82</c:v>
                </c:pt>
                <c:pt idx="3207">
                  <c:v>85</c:v>
                </c:pt>
                <c:pt idx="3208">
                  <c:v>85</c:v>
                </c:pt>
                <c:pt idx="3209">
                  <c:v>85</c:v>
                </c:pt>
                <c:pt idx="3210">
                  <c:v>86</c:v>
                </c:pt>
                <c:pt idx="3211">
                  <c:v>84</c:v>
                </c:pt>
                <c:pt idx="3212">
                  <c:v>84</c:v>
                </c:pt>
                <c:pt idx="3213">
                  <c:v>84</c:v>
                </c:pt>
                <c:pt idx="3214">
                  <c:v>82</c:v>
                </c:pt>
                <c:pt idx="3215">
                  <c:v>78</c:v>
                </c:pt>
                <c:pt idx="3216">
                  <c:v>78</c:v>
                </c:pt>
                <c:pt idx="3217">
                  <c:v>74</c:v>
                </c:pt>
                <c:pt idx="3218">
                  <c:v>73</c:v>
                </c:pt>
                <c:pt idx="3219">
                  <c:v>72</c:v>
                </c:pt>
                <c:pt idx="3220">
                  <c:v>73</c:v>
                </c:pt>
                <c:pt idx="3221">
                  <c:v>73</c:v>
                </c:pt>
                <c:pt idx="3222">
                  <c:v>74</c:v>
                </c:pt>
                <c:pt idx="3223">
                  <c:v>70</c:v>
                </c:pt>
                <c:pt idx="3224">
                  <c:v>68</c:v>
                </c:pt>
                <c:pt idx="3225">
                  <c:v>69</c:v>
                </c:pt>
                <c:pt idx="3226">
                  <c:v>69</c:v>
                </c:pt>
                <c:pt idx="3227">
                  <c:v>70</c:v>
                </c:pt>
                <c:pt idx="3228">
                  <c:v>65</c:v>
                </c:pt>
                <c:pt idx="3229">
                  <c:v>64</c:v>
                </c:pt>
                <c:pt idx="3230">
                  <c:v>62</c:v>
                </c:pt>
                <c:pt idx="3231">
                  <c:v>60</c:v>
                </c:pt>
                <c:pt idx="3232">
                  <c:v>61</c:v>
                </c:pt>
                <c:pt idx="3233">
                  <c:v>60</c:v>
                </c:pt>
                <c:pt idx="3234">
                  <c:v>59</c:v>
                </c:pt>
                <c:pt idx="3235">
                  <c:v>62</c:v>
                </c:pt>
                <c:pt idx="3236">
                  <c:v>57</c:v>
                </c:pt>
                <c:pt idx="3237">
                  <c:v>58</c:v>
                </c:pt>
                <c:pt idx="3238">
                  <c:v>59</c:v>
                </c:pt>
                <c:pt idx="3239">
                  <c:v>58</c:v>
                </c:pt>
                <c:pt idx="3240">
                  <c:v>61</c:v>
                </c:pt>
                <c:pt idx="3241">
                  <c:v>61</c:v>
                </c:pt>
                <c:pt idx="3242">
                  <c:v>63</c:v>
                </c:pt>
                <c:pt idx="3243">
                  <c:v>57</c:v>
                </c:pt>
                <c:pt idx="3244">
                  <c:v>61</c:v>
                </c:pt>
                <c:pt idx="3245">
                  <c:v>61</c:v>
                </c:pt>
                <c:pt idx="3246">
                  <c:v>62</c:v>
                </c:pt>
                <c:pt idx="3247">
                  <c:v>59</c:v>
                </c:pt>
                <c:pt idx="3248">
                  <c:v>62</c:v>
                </c:pt>
                <c:pt idx="3249">
                  <c:v>63</c:v>
                </c:pt>
                <c:pt idx="3250">
                  <c:v>61</c:v>
                </c:pt>
                <c:pt idx="3251">
                  <c:v>63</c:v>
                </c:pt>
                <c:pt idx="3252">
                  <c:v>60</c:v>
                </c:pt>
                <c:pt idx="3253">
                  <c:v>62</c:v>
                </c:pt>
                <c:pt idx="3254">
                  <c:v>59</c:v>
                </c:pt>
                <c:pt idx="3255">
                  <c:v>64</c:v>
                </c:pt>
                <c:pt idx="3256">
                  <c:v>63</c:v>
                </c:pt>
                <c:pt idx="3257">
                  <c:v>61</c:v>
                </c:pt>
                <c:pt idx="3258">
                  <c:v>59</c:v>
                </c:pt>
                <c:pt idx="3259">
                  <c:v>57</c:v>
                </c:pt>
                <c:pt idx="3260">
                  <c:v>56</c:v>
                </c:pt>
                <c:pt idx="3261">
                  <c:v>54</c:v>
                </c:pt>
                <c:pt idx="3262">
                  <c:v>47</c:v>
                </c:pt>
                <c:pt idx="3263">
                  <c:v>49</c:v>
                </c:pt>
                <c:pt idx="3264">
                  <c:v>47</c:v>
                </c:pt>
                <c:pt idx="3265">
                  <c:v>50</c:v>
                </c:pt>
                <c:pt idx="3266">
                  <c:v>52</c:v>
                </c:pt>
                <c:pt idx="3267">
                  <c:v>55</c:v>
                </c:pt>
                <c:pt idx="3268">
                  <c:v>54</c:v>
                </c:pt>
                <c:pt idx="3269">
                  <c:v>57</c:v>
                </c:pt>
                <c:pt idx="3270">
                  <c:v>54</c:v>
                </c:pt>
                <c:pt idx="3271">
                  <c:v>51</c:v>
                </c:pt>
                <c:pt idx="3272">
                  <c:v>55</c:v>
                </c:pt>
                <c:pt idx="3273">
                  <c:v>53</c:v>
                </c:pt>
                <c:pt idx="3274">
                  <c:v>49</c:v>
                </c:pt>
                <c:pt idx="3275">
                  <c:v>48</c:v>
                </c:pt>
                <c:pt idx="3276">
                  <c:v>44</c:v>
                </c:pt>
                <c:pt idx="3277">
                  <c:v>42</c:v>
                </c:pt>
                <c:pt idx="3278">
                  <c:v>42</c:v>
                </c:pt>
                <c:pt idx="3279">
                  <c:v>42</c:v>
                </c:pt>
                <c:pt idx="3280">
                  <c:v>42</c:v>
                </c:pt>
                <c:pt idx="3281">
                  <c:v>42</c:v>
                </c:pt>
                <c:pt idx="3282">
                  <c:v>38</c:v>
                </c:pt>
                <c:pt idx="3283">
                  <c:v>39</c:v>
                </c:pt>
                <c:pt idx="3284">
                  <c:v>34</c:v>
                </c:pt>
                <c:pt idx="3285">
                  <c:v>35</c:v>
                </c:pt>
                <c:pt idx="3286">
                  <c:v>34</c:v>
                </c:pt>
                <c:pt idx="3287">
                  <c:v>37</c:v>
                </c:pt>
                <c:pt idx="3288">
                  <c:v>33</c:v>
                </c:pt>
                <c:pt idx="3289">
                  <c:v>33</c:v>
                </c:pt>
                <c:pt idx="3290">
                  <c:v>32</c:v>
                </c:pt>
                <c:pt idx="3291">
                  <c:v>36</c:v>
                </c:pt>
                <c:pt idx="3292">
                  <c:v>35</c:v>
                </c:pt>
                <c:pt idx="3293">
                  <c:v>35</c:v>
                </c:pt>
                <c:pt idx="3294">
                  <c:v>33</c:v>
                </c:pt>
                <c:pt idx="3295">
                  <c:v>35</c:v>
                </c:pt>
                <c:pt idx="3296">
                  <c:v>36</c:v>
                </c:pt>
                <c:pt idx="3297">
                  <c:v>36</c:v>
                </c:pt>
                <c:pt idx="3298">
                  <c:v>36</c:v>
                </c:pt>
                <c:pt idx="3299">
                  <c:v>35</c:v>
                </c:pt>
                <c:pt idx="3300">
                  <c:v>33</c:v>
                </c:pt>
                <c:pt idx="3301">
                  <c:v>31</c:v>
                </c:pt>
                <c:pt idx="3302">
                  <c:v>31</c:v>
                </c:pt>
                <c:pt idx="3303">
                  <c:v>31</c:v>
                </c:pt>
                <c:pt idx="3304">
                  <c:v>31</c:v>
                </c:pt>
                <c:pt idx="3305">
                  <c:v>32</c:v>
                </c:pt>
                <c:pt idx="3306">
                  <c:v>28</c:v>
                </c:pt>
                <c:pt idx="3307">
                  <c:v>26</c:v>
                </c:pt>
                <c:pt idx="3308">
                  <c:v>26</c:v>
                </c:pt>
                <c:pt idx="3309">
                  <c:v>23</c:v>
                </c:pt>
                <c:pt idx="3310">
                  <c:v>23</c:v>
                </c:pt>
                <c:pt idx="3311">
                  <c:v>24</c:v>
                </c:pt>
                <c:pt idx="3312">
                  <c:v>23</c:v>
                </c:pt>
                <c:pt idx="3313">
                  <c:v>24</c:v>
                </c:pt>
                <c:pt idx="3314">
                  <c:v>26</c:v>
                </c:pt>
                <c:pt idx="3315">
                  <c:v>27</c:v>
                </c:pt>
                <c:pt idx="3316">
                  <c:v>25</c:v>
                </c:pt>
                <c:pt idx="3317">
                  <c:v>27</c:v>
                </c:pt>
                <c:pt idx="3318">
                  <c:v>26</c:v>
                </c:pt>
                <c:pt idx="3319">
                  <c:v>22</c:v>
                </c:pt>
                <c:pt idx="3320">
                  <c:v>21</c:v>
                </c:pt>
                <c:pt idx="3321">
                  <c:v>22</c:v>
                </c:pt>
                <c:pt idx="3322">
                  <c:v>21</c:v>
                </c:pt>
                <c:pt idx="3323">
                  <c:v>20</c:v>
                </c:pt>
                <c:pt idx="3324">
                  <c:v>22</c:v>
                </c:pt>
                <c:pt idx="3325">
                  <c:v>24</c:v>
                </c:pt>
                <c:pt idx="3326">
                  <c:v>26</c:v>
                </c:pt>
                <c:pt idx="3327">
                  <c:v>23</c:v>
                </c:pt>
                <c:pt idx="3328">
                  <c:v>23</c:v>
                </c:pt>
                <c:pt idx="3329">
                  <c:v>24</c:v>
                </c:pt>
                <c:pt idx="3330">
                  <c:v>24</c:v>
                </c:pt>
                <c:pt idx="3331">
                  <c:v>21</c:v>
                </c:pt>
                <c:pt idx="3332">
                  <c:v>21</c:v>
                </c:pt>
                <c:pt idx="3333">
                  <c:v>22</c:v>
                </c:pt>
                <c:pt idx="3334">
                  <c:v>24</c:v>
                </c:pt>
                <c:pt idx="3335">
                  <c:v>26</c:v>
                </c:pt>
                <c:pt idx="3336">
                  <c:v>21</c:v>
                </c:pt>
                <c:pt idx="3337">
                  <c:v>22</c:v>
                </c:pt>
                <c:pt idx="3338">
                  <c:v>28</c:v>
                </c:pt>
                <c:pt idx="3339">
                  <c:v>30</c:v>
                </c:pt>
                <c:pt idx="3340">
                  <c:v>26</c:v>
                </c:pt>
                <c:pt idx="3341">
                  <c:v>24</c:v>
                </c:pt>
                <c:pt idx="3342">
                  <c:v>21</c:v>
                </c:pt>
                <c:pt idx="3343">
                  <c:v>19</c:v>
                </c:pt>
                <c:pt idx="3344">
                  <c:v>22</c:v>
                </c:pt>
                <c:pt idx="3345">
                  <c:v>26</c:v>
                </c:pt>
                <c:pt idx="3346">
                  <c:v>27</c:v>
                </c:pt>
                <c:pt idx="3347">
                  <c:v>27</c:v>
                </c:pt>
                <c:pt idx="3348">
                  <c:v>23</c:v>
                </c:pt>
                <c:pt idx="3349">
                  <c:v>21</c:v>
                </c:pt>
                <c:pt idx="3350">
                  <c:v>23</c:v>
                </c:pt>
                <c:pt idx="3351">
                  <c:v>20</c:v>
                </c:pt>
                <c:pt idx="3352">
                  <c:v>18</c:v>
                </c:pt>
                <c:pt idx="3353">
                  <c:v>21</c:v>
                </c:pt>
                <c:pt idx="3354">
                  <c:v>21</c:v>
                </c:pt>
                <c:pt idx="3355">
                  <c:v>20</c:v>
                </c:pt>
                <c:pt idx="3356">
                  <c:v>20</c:v>
                </c:pt>
                <c:pt idx="3357">
                  <c:v>20</c:v>
                </c:pt>
                <c:pt idx="3358">
                  <c:v>17</c:v>
                </c:pt>
                <c:pt idx="3359">
                  <c:v>15</c:v>
                </c:pt>
                <c:pt idx="3360">
                  <c:v>13</c:v>
                </c:pt>
                <c:pt idx="3361">
                  <c:v>14</c:v>
                </c:pt>
                <c:pt idx="3362">
                  <c:v>14</c:v>
                </c:pt>
                <c:pt idx="3363">
                  <c:v>14</c:v>
                </c:pt>
                <c:pt idx="3364">
                  <c:v>13</c:v>
                </c:pt>
                <c:pt idx="3365">
                  <c:v>11</c:v>
                </c:pt>
                <c:pt idx="3366">
                  <c:v>11</c:v>
                </c:pt>
                <c:pt idx="3367">
                  <c:v>9</c:v>
                </c:pt>
                <c:pt idx="3368">
                  <c:v>11</c:v>
                </c:pt>
                <c:pt idx="3369">
                  <c:v>13</c:v>
                </c:pt>
                <c:pt idx="3370">
                  <c:v>13</c:v>
                </c:pt>
                <c:pt idx="3371">
                  <c:v>13</c:v>
                </c:pt>
                <c:pt idx="3372">
                  <c:v>15</c:v>
                </c:pt>
                <c:pt idx="3373">
                  <c:v>15</c:v>
                </c:pt>
                <c:pt idx="3374">
                  <c:v>15</c:v>
                </c:pt>
                <c:pt idx="3375">
                  <c:v>14</c:v>
                </c:pt>
                <c:pt idx="3376">
                  <c:v>14</c:v>
                </c:pt>
                <c:pt idx="3377">
                  <c:v>15</c:v>
                </c:pt>
                <c:pt idx="3378">
                  <c:v>15</c:v>
                </c:pt>
                <c:pt idx="3379">
                  <c:v>17</c:v>
                </c:pt>
                <c:pt idx="3380">
                  <c:v>17</c:v>
                </c:pt>
                <c:pt idx="3381">
                  <c:v>17</c:v>
                </c:pt>
                <c:pt idx="3382">
                  <c:v>19</c:v>
                </c:pt>
                <c:pt idx="3383">
                  <c:v>19</c:v>
                </c:pt>
                <c:pt idx="3384">
                  <c:v>20</c:v>
                </c:pt>
                <c:pt idx="3385">
                  <c:v>21</c:v>
                </c:pt>
                <c:pt idx="3386">
                  <c:v>24</c:v>
                </c:pt>
                <c:pt idx="3387">
                  <c:v>25</c:v>
                </c:pt>
                <c:pt idx="3388">
                  <c:v>22</c:v>
                </c:pt>
                <c:pt idx="3389">
                  <c:v>21</c:v>
                </c:pt>
                <c:pt idx="3390">
                  <c:v>18</c:v>
                </c:pt>
                <c:pt idx="3391">
                  <c:v>18</c:v>
                </c:pt>
                <c:pt idx="3392">
                  <c:v>21</c:v>
                </c:pt>
                <c:pt idx="3393">
                  <c:v>18</c:v>
                </c:pt>
                <c:pt idx="3394">
                  <c:v>17</c:v>
                </c:pt>
                <c:pt idx="3395">
                  <c:v>19</c:v>
                </c:pt>
                <c:pt idx="3396">
                  <c:v>19</c:v>
                </c:pt>
                <c:pt idx="3397">
                  <c:v>20</c:v>
                </c:pt>
                <c:pt idx="3398">
                  <c:v>20</c:v>
                </c:pt>
                <c:pt idx="3399">
                  <c:v>22</c:v>
                </c:pt>
                <c:pt idx="3400">
                  <c:v>24</c:v>
                </c:pt>
                <c:pt idx="3401">
                  <c:v>29</c:v>
                </c:pt>
                <c:pt idx="3402">
                  <c:v>30</c:v>
                </c:pt>
                <c:pt idx="3403">
                  <c:v>29</c:v>
                </c:pt>
                <c:pt idx="3404">
                  <c:v>31</c:v>
                </c:pt>
                <c:pt idx="3405">
                  <c:v>33</c:v>
                </c:pt>
                <c:pt idx="3406">
                  <c:v>37</c:v>
                </c:pt>
                <c:pt idx="3407">
                  <c:v>37</c:v>
                </c:pt>
                <c:pt idx="3408">
                  <c:v>34</c:v>
                </c:pt>
                <c:pt idx="3409">
                  <c:v>34</c:v>
                </c:pt>
                <c:pt idx="3410">
                  <c:v>31</c:v>
                </c:pt>
                <c:pt idx="3411">
                  <c:v>31</c:v>
                </c:pt>
                <c:pt idx="3412">
                  <c:v>27</c:v>
                </c:pt>
                <c:pt idx="3413">
                  <c:v>28</c:v>
                </c:pt>
                <c:pt idx="3414">
                  <c:v>30</c:v>
                </c:pt>
                <c:pt idx="3415">
                  <c:v>26</c:v>
                </c:pt>
                <c:pt idx="3416">
                  <c:v>27</c:v>
                </c:pt>
                <c:pt idx="3417">
                  <c:v>28</c:v>
                </c:pt>
                <c:pt idx="3418">
                  <c:v>28</c:v>
                </c:pt>
                <c:pt idx="3419">
                  <c:v>24</c:v>
                </c:pt>
                <c:pt idx="3420">
                  <c:v>25</c:v>
                </c:pt>
                <c:pt idx="3421">
                  <c:v>26</c:v>
                </c:pt>
                <c:pt idx="3422">
                  <c:v>28</c:v>
                </c:pt>
                <c:pt idx="3423">
                  <c:v>26</c:v>
                </c:pt>
                <c:pt idx="3424">
                  <c:v>24</c:v>
                </c:pt>
                <c:pt idx="3425">
                  <c:v>22</c:v>
                </c:pt>
                <c:pt idx="3426">
                  <c:v>20</c:v>
                </c:pt>
                <c:pt idx="3427">
                  <c:v>18</c:v>
                </c:pt>
                <c:pt idx="3428">
                  <c:v>18</c:v>
                </c:pt>
                <c:pt idx="3429">
                  <c:v>20</c:v>
                </c:pt>
                <c:pt idx="3430">
                  <c:v>20</c:v>
                </c:pt>
                <c:pt idx="3431">
                  <c:v>16</c:v>
                </c:pt>
                <c:pt idx="3432">
                  <c:v>17</c:v>
                </c:pt>
                <c:pt idx="3433">
                  <c:v>15</c:v>
                </c:pt>
                <c:pt idx="3434">
                  <c:v>14</c:v>
                </c:pt>
                <c:pt idx="3435">
                  <c:v>16</c:v>
                </c:pt>
                <c:pt idx="3436">
                  <c:v>16</c:v>
                </c:pt>
                <c:pt idx="3437">
                  <c:v>17</c:v>
                </c:pt>
                <c:pt idx="3438">
                  <c:v>16</c:v>
                </c:pt>
                <c:pt idx="3439">
                  <c:v>15</c:v>
                </c:pt>
                <c:pt idx="3440">
                  <c:v>15</c:v>
                </c:pt>
                <c:pt idx="3441">
                  <c:v>15</c:v>
                </c:pt>
                <c:pt idx="3442">
                  <c:v>13</c:v>
                </c:pt>
                <c:pt idx="3443">
                  <c:v>13</c:v>
                </c:pt>
                <c:pt idx="3444">
                  <c:v>14</c:v>
                </c:pt>
                <c:pt idx="3445">
                  <c:v>12</c:v>
                </c:pt>
                <c:pt idx="3446">
                  <c:v>14</c:v>
                </c:pt>
                <c:pt idx="3447">
                  <c:v>15</c:v>
                </c:pt>
                <c:pt idx="3448">
                  <c:v>17</c:v>
                </c:pt>
                <c:pt idx="3449">
                  <c:v>18</c:v>
                </c:pt>
                <c:pt idx="3450">
                  <c:v>17</c:v>
                </c:pt>
                <c:pt idx="3451">
                  <c:v>21</c:v>
                </c:pt>
                <c:pt idx="3452">
                  <c:v>21</c:v>
                </c:pt>
                <c:pt idx="3453">
                  <c:v>21</c:v>
                </c:pt>
                <c:pt idx="3454">
                  <c:v>21</c:v>
                </c:pt>
                <c:pt idx="3455">
                  <c:v>24</c:v>
                </c:pt>
                <c:pt idx="3456">
                  <c:v>27</c:v>
                </c:pt>
                <c:pt idx="3457">
                  <c:v>29</c:v>
                </c:pt>
                <c:pt idx="3458">
                  <c:v>28</c:v>
                </c:pt>
                <c:pt idx="3459">
                  <c:v>25</c:v>
                </c:pt>
                <c:pt idx="3460">
                  <c:v>27</c:v>
                </c:pt>
                <c:pt idx="3461">
                  <c:v>26</c:v>
                </c:pt>
                <c:pt idx="3462">
                  <c:v>25</c:v>
                </c:pt>
                <c:pt idx="3463">
                  <c:v>24</c:v>
                </c:pt>
                <c:pt idx="3464">
                  <c:v>26</c:v>
                </c:pt>
                <c:pt idx="3465">
                  <c:v>23</c:v>
                </c:pt>
                <c:pt idx="3466">
                  <c:v>23</c:v>
                </c:pt>
                <c:pt idx="3467">
                  <c:v>21</c:v>
                </c:pt>
                <c:pt idx="3468">
                  <c:v>22</c:v>
                </c:pt>
                <c:pt idx="3469">
                  <c:v>19</c:v>
                </c:pt>
                <c:pt idx="3470">
                  <c:v>23</c:v>
                </c:pt>
                <c:pt idx="3471">
                  <c:v>22</c:v>
                </c:pt>
                <c:pt idx="3472">
                  <c:v>24</c:v>
                </c:pt>
                <c:pt idx="3473">
                  <c:v>23</c:v>
                </c:pt>
                <c:pt idx="3474">
                  <c:v>23</c:v>
                </c:pt>
                <c:pt idx="3475">
                  <c:v>23</c:v>
                </c:pt>
                <c:pt idx="3476">
                  <c:v>22</c:v>
                </c:pt>
                <c:pt idx="3477">
                  <c:v>21</c:v>
                </c:pt>
                <c:pt idx="3478">
                  <c:v>21</c:v>
                </c:pt>
                <c:pt idx="3479">
                  <c:v>18</c:v>
                </c:pt>
                <c:pt idx="3480">
                  <c:v>17</c:v>
                </c:pt>
                <c:pt idx="3481">
                  <c:v>19</c:v>
                </c:pt>
                <c:pt idx="3482">
                  <c:v>19</c:v>
                </c:pt>
                <c:pt idx="3483">
                  <c:v>19</c:v>
                </c:pt>
                <c:pt idx="3484">
                  <c:v>20</c:v>
                </c:pt>
                <c:pt idx="3485">
                  <c:v>20</c:v>
                </c:pt>
                <c:pt idx="3486">
                  <c:v>21</c:v>
                </c:pt>
                <c:pt idx="3487">
                  <c:v>24</c:v>
                </c:pt>
                <c:pt idx="3488">
                  <c:v>28</c:v>
                </c:pt>
                <c:pt idx="3489">
                  <c:v>30</c:v>
                </c:pt>
                <c:pt idx="3490">
                  <c:v>30</c:v>
                </c:pt>
                <c:pt idx="3491">
                  <c:v>29</c:v>
                </c:pt>
                <c:pt idx="3492">
                  <c:v>29</c:v>
                </c:pt>
                <c:pt idx="3493">
                  <c:v>26</c:v>
                </c:pt>
                <c:pt idx="3494">
                  <c:v>27</c:v>
                </c:pt>
                <c:pt idx="3495">
                  <c:v>26</c:v>
                </c:pt>
                <c:pt idx="3496">
                  <c:v>28</c:v>
                </c:pt>
                <c:pt idx="3497">
                  <c:v>25</c:v>
                </c:pt>
                <c:pt idx="3498">
                  <c:v>26</c:v>
                </c:pt>
                <c:pt idx="3499">
                  <c:v>26</c:v>
                </c:pt>
                <c:pt idx="3500">
                  <c:v>28</c:v>
                </c:pt>
                <c:pt idx="3501">
                  <c:v>29</c:v>
                </c:pt>
                <c:pt idx="3502">
                  <c:v>30</c:v>
                </c:pt>
                <c:pt idx="3503">
                  <c:v>30</c:v>
                </c:pt>
                <c:pt idx="3504">
                  <c:v>32</c:v>
                </c:pt>
                <c:pt idx="3505">
                  <c:v>35</c:v>
                </c:pt>
                <c:pt idx="3506">
                  <c:v>37</c:v>
                </c:pt>
                <c:pt idx="3507">
                  <c:v>38</c:v>
                </c:pt>
                <c:pt idx="3508">
                  <c:v>38</c:v>
                </c:pt>
                <c:pt idx="3509">
                  <c:v>37</c:v>
                </c:pt>
                <c:pt idx="3510">
                  <c:v>36</c:v>
                </c:pt>
                <c:pt idx="3511">
                  <c:v>32</c:v>
                </c:pt>
                <c:pt idx="3512">
                  <c:v>29</c:v>
                </c:pt>
                <c:pt idx="3513">
                  <c:v>28</c:v>
                </c:pt>
                <c:pt idx="3514">
                  <c:v>28</c:v>
                </c:pt>
                <c:pt idx="3515">
                  <c:v>29</c:v>
                </c:pt>
                <c:pt idx="3516">
                  <c:v>31</c:v>
                </c:pt>
                <c:pt idx="3517">
                  <c:v>31</c:v>
                </c:pt>
                <c:pt idx="3518">
                  <c:v>30</c:v>
                </c:pt>
                <c:pt idx="3519">
                  <c:v>30</c:v>
                </c:pt>
                <c:pt idx="3520">
                  <c:v>28</c:v>
                </c:pt>
                <c:pt idx="3521">
                  <c:v>31</c:v>
                </c:pt>
                <c:pt idx="3522">
                  <c:v>31</c:v>
                </c:pt>
                <c:pt idx="3523">
                  <c:v>35</c:v>
                </c:pt>
                <c:pt idx="3524">
                  <c:v>33</c:v>
                </c:pt>
                <c:pt idx="3525">
                  <c:v>34</c:v>
                </c:pt>
                <c:pt idx="3526">
                  <c:v>39</c:v>
                </c:pt>
                <c:pt idx="3527">
                  <c:v>39</c:v>
                </c:pt>
                <c:pt idx="3528">
                  <c:v>36</c:v>
                </c:pt>
                <c:pt idx="3529">
                  <c:v>36</c:v>
                </c:pt>
                <c:pt idx="3530">
                  <c:v>36</c:v>
                </c:pt>
                <c:pt idx="3531">
                  <c:v>35</c:v>
                </c:pt>
                <c:pt idx="3532">
                  <c:v>34</c:v>
                </c:pt>
                <c:pt idx="3533">
                  <c:v>31</c:v>
                </c:pt>
                <c:pt idx="3534">
                  <c:v>32</c:v>
                </c:pt>
                <c:pt idx="3535">
                  <c:v>31</c:v>
                </c:pt>
                <c:pt idx="3536">
                  <c:v>31</c:v>
                </c:pt>
                <c:pt idx="3537">
                  <c:v>31</c:v>
                </c:pt>
                <c:pt idx="3538">
                  <c:v>33</c:v>
                </c:pt>
                <c:pt idx="3539">
                  <c:v>34</c:v>
                </c:pt>
                <c:pt idx="3540">
                  <c:v>39</c:v>
                </c:pt>
                <c:pt idx="3541">
                  <c:v>40</c:v>
                </c:pt>
                <c:pt idx="3542">
                  <c:v>39</c:v>
                </c:pt>
                <c:pt idx="3543">
                  <c:v>39</c:v>
                </c:pt>
                <c:pt idx="3544">
                  <c:v>35</c:v>
                </c:pt>
                <c:pt idx="3545">
                  <c:v>35</c:v>
                </c:pt>
                <c:pt idx="3546">
                  <c:v>34</c:v>
                </c:pt>
                <c:pt idx="3547">
                  <c:v>28</c:v>
                </c:pt>
                <c:pt idx="3548">
                  <c:v>32</c:v>
                </c:pt>
                <c:pt idx="3549">
                  <c:v>36</c:v>
                </c:pt>
                <c:pt idx="3550">
                  <c:v>33</c:v>
                </c:pt>
                <c:pt idx="3551">
                  <c:v>32</c:v>
                </c:pt>
                <c:pt idx="3552">
                  <c:v>35</c:v>
                </c:pt>
                <c:pt idx="3553">
                  <c:v>36</c:v>
                </c:pt>
                <c:pt idx="3554">
                  <c:v>34</c:v>
                </c:pt>
                <c:pt idx="3555">
                  <c:v>30</c:v>
                </c:pt>
                <c:pt idx="3556">
                  <c:v>27</c:v>
                </c:pt>
                <c:pt idx="3557">
                  <c:v>24</c:v>
                </c:pt>
                <c:pt idx="3558">
                  <c:v>19</c:v>
                </c:pt>
                <c:pt idx="3559">
                  <c:v>16</c:v>
                </c:pt>
                <c:pt idx="3560">
                  <c:v>16</c:v>
                </c:pt>
                <c:pt idx="3561">
                  <c:v>16</c:v>
                </c:pt>
                <c:pt idx="3562">
                  <c:v>15</c:v>
                </c:pt>
                <c:pt idx="3563">
                  <c:v>17</c:v>
                </c:pt>
                <c:pt idx="3564">
                  <c:v>16</c:v>
                </c:pt>
                <c:pt idx="3565">
                  <c:v>15</c:v>
                </c:pt>
                <c:pt idx="3566">
                  <c:v>16</c:v>
                </c:pt>
                <c:pt idx="3567">
                  <c:v>13</c:v>
                </c:pt>
                <c:pt idx="3568">
                  <c:v>14</c:v>
                </c:pt>
                <c:pt idx="3569">
                  <c:v>13</c:v>
                </c:pt>
                <c:pt idx="3570">
                  <c:v>13</c:v>
                </c:pt>
                <c:pt idx="3571">
                  <c:v>15</c:v>
                </c:pt>
                <c:pt idx="3572">
                  <c:v>17</c:v>
                </c:pt>
                <c:pt idx="3573">
                  <c:v>17</c:v>
                </c:pt>
                <c:pt idx="3574">
                  <c:v>15</c:v>
                </c:pt>
                <c:pt idx="3575">
                  <c:v>16</c:v>
                </c:pt>
                <c:pt idx="3576">
                  <c:v>17</c:v>
                </c:pt>
                <c:pt idx="3577">
                  <c:v>18</c:v>
                </c:pt>
                <c:pt idx="3578">
                  <c:v>17</c:v>
                </c:pt>
                <c:pt idx="3579">
                  <c:v>20</c:v>
                </c:pt>
                <c:pt idx="3580">
                  <c:v>21</c:v>
                </c:pt>
                <c:pt idx="3581">
                  <c:v>20</c:v>
                </c:pt>
                <c:pt idx="3582">
                  <c:v>21</c:v>
                </c:pt>
                <c:pt idx="3583">
                  <c:v>18</c:v>
                </c:pt>
                <c:pt idx="3584">
                  <c:v>14</c:v>
                </c:pt>
                <c:pt idx="3585">
                  <c:v>17</c:v>
                </c:pt>
                <c:pt idx="3586">
                  <c:v>20</c:v>
                </c:pt>
                <c:pt idx="3587">
                  <c:v>19</c:v>
                </c:pt>
                <c:pt idx="3588">
                  <c:v>21</c:v>
                </c:pt>
                <c:pt idx="3589">
                  <c:v>17</c:v>
                </c:pt>
                <c:pt idx="3590">
                  <c:v>18</c:v>
                </c:pt>
                <c:pt idx="3591">
                  <c:v>15</c:v>
                </c:pt>
                <c:pt idx="3592">
                  <c:v>18</c:v>
                </c:pt>
                <c:pt idx="3593">
                  <c:v>18</c:v>
                </c:pt>
                <c:pt idx="3594">
                  <c:v>16</c:v>
                </c:pt>
                <c:pt idx="3595">
                  <c:v>19</c:v>
                </c:pt>
                <c:pt idx="3596">
                  <c:v>16</c:v>
                </c:pt>
                <c:pt idx="3597">
                  <c:v>16</c:v>
                </c:pt>
                <c:pt idx="3598">
                  <c:v>16</c:v>
                </c:pt>
                <c:pt idx="3599">
                  <c:v>16</c:v>
                </c:pt>
                <c:pt idx="3600">
                  <c:v>16</c:v>
                </c:pt>
                <c:pt idx="3601">
                  <c:v>16</c:v>
                </c:pt>
                <c:pt idx="3602">
                  <c:v>20</c:v>
                </c:pt>
                <c:pt idx="3603">
                  <c:v>20</c:v>
                </c:pt>
                <c:pt idx="3604">
                  <c:v>20</c:v>
                </c:pt>
                <c:pt idx="3605">
                  <c:v>20</c:v>
                </c:pt>
                <c:pt idx="3606">
                  <c:v>23</c:v>
                </c:pt>
                <c:pt idx="3607">
                  <c:v>24</c:v>
                </c:pt>
                <c:pt idx="3608">
                  <c:v>23</c:v>
                </c:pt>
                <c:pt idx="3609">
                  <c:v>20</c:v>
                </c:pt>
                <c:pt idx="3610">
                  <c:v>19</c:v>
                </c:pt>
                <c:pt idx="3611">
                  <c:v>18</c:v>
                </c:pt>
                <c:pt idx="3612">
                  <c:v>20</c:v>
                </c:pt>
                <c:pt idx="3613">
                  <c:v>20</c:v>
                </c:pt>
                <c:pt idx="3614">
                  <c:v>21</c:v>
                </c:pt>
                <c:pt idx="3615">
                  <c:v>22</c:v>
                </c:pt>
                <c:pt idx="3616">
                  <c:v>24</c:v>
                </c:pt>
                <c:pt idx="3617">
                  <c:v>24</c:v>
                </c:pt>
                <c:pt idx="3618">
                  <c:v>24</c:v>
                </c:pt>
                <c:pt idx="3619">
                  <c:v>22</c:v>
                </c:pt>
                <c:pt idx="3620">
                  <c:v>23</c:v>
                </c:pt>
                <c:pt idx="3621">
                  <c:v>25</c:v>
                </c:pt>
                <c:pt idx="3622">
                  <c:v>26</c:v>
                </c:pt>
                <c:pt idx="3623">
                  <c:v>27</c:v>
                </c:pt>
                <c:pt idx="3624">
                  <c:v>26</c:v>
                </c:pt>
                <c:pt idx="3625">
                  <c:v>29</c:v>
                </c:pt>
                <c:pt idx="3626">
                  <c:v>27</c:v>
                </c:pt>
                <c:pt idx="3627">
                  <c:v>29</c:v>
                </c:pt>
                <c:pt idx="3628">
                  <c:v>27</c:v>
                </c:pt>
                <c:pt idx="3629">
                  <c:v>26</c:v>
                </c:pt>
                <c:pt idx="3630">
                  <c:v>26</c:v>
                </c:pt>
                <c:pt idx="3631">
                  <c:v>26</c:v>
                </c:pt>
                <c:pt idx="3632">
                  <c:v>28</c:v>
                </c:pt>
                <c:pt idx="3633">
                  <c:v>28</c:v>
                </c:pt>
                <c:pt idx="3634">
                  <c:v>28</c:v>
                </c:pt>
                <c:pt idx="3635">
                  <c:v>25</c:v>
                </c:pt>
                <c:pt idx="3636">
                  <c:v>23</c:v>
                </c:pt>
                <c:pt idx="3637">
                  <c:v>21</c:v>
                </c:pt>
                <c:pt idx="3638">
                  <c:v>20</c:v>
                </c:pt>
                <c:pt idx="3639">
                  <c:v>19</c:v>
                </c:pt>
                <c:pt idx="3640">
                  <c:v>19</c:v>
                </c:pt>
                <c:pt idx="3641">
                  <c:v>17</c:v>
                </c:pt>
                <c:pt idx="3642">
                  <c:v>19</c:v>
                </c:pt>
                <c:pt idx="3643">
                  <c:v>19</c:v>
                </c:pt>
                <c:pt idx="3644">
                  <c:v>20</c:v>
                </c:pt>
                <c:pt idx="3645">
                  <c:v>19</c:v>
                </c:pt>
                <c:pt idx="3646">
                  <c:v>19</c:v>
                </c:pt>
                <c:pt idx="3647">
                  <c:v>21</c:v>
                </c:pt>
                <c:pt idx="3648">
                  <c:v>20</c:v>
                </c:pt>
                <c:pt idx="3649">
                  <c:v>22</c:v>
                </c:pt>
                <c:pt idx="3650">
                  <c:v>23</c:v>
                </c:pt>
                <c:pt idx="3651">
                  <c:v>24</c:v>
                </c:pt>
                <c:pt idx="3652">
                  <c:v>25</c:v>
                </c:pt>
                <c:pt idx="3653">
                  <c:v>24</c:v>
                </c:pt>
                <c:pt idx="3654">
                  <c:v>27</c:v>
                </c:pt>
                <c:pt idx="3655">
                  <c:v>25</c:v>
                </c:pt>
                <c:pt idx="3656">
                  <c:v>24</c:v>
                </c:pt>
                <c:pt idx="3657">
                  <c:v>25</c:v>
                </c:pt>
                <c:pt idx="3658">
                  <c:v>23</c:v>
                </c:pt>
                <c:pt idx="3659">
                  <c:v>21</c:v>
                </c:pt>
                <c:pt idx="3660">
                  <c:v>21</c:v>
                </c:pt>
                <c:pt idx="3661">
                  <c:v>22</c:v>
                </c:pt>
                <c:pt idx="3662">
                  <c:v>22</c:v>
                </c:pt>
                <c:pt idx="3663">
                  <c:v>21</c:v>
                </c:pt>
                <c:pt idx="3664">
                  <c:v>19</c:v>
                </c:pt>
                <c:pt idx="3665">
                  <c:v>19</c:v>
                </c:pt>
                <c:pt idx="3666">
                  <c:v>20</c:v>
                </c:pt>
                <c:pt idx="3667">
                  <c:v>19</c:v>
                </c:pt>
                <c:pt idx="3668">
                  <c:v>14</c:v>
                </c:pt>
                <c:pt idx="3669">
                  <c:v>16</c:v>
                </c:pt>
                <c:pt idx="3670">
                  <c:v>19</c:v>
                </c:pt>
                <c:pt idx="3671">
                  <c:v>20</c:v>
                </c:pt>
                <c:pt idx="3672">
                  <c:v>18</c:v>
                </c:pt>
                <c:pt idx="3673">
                  <c:v>22</c:v>
                </c:pt>
                <c:pt idx="3674">
                  <c:v>23</c:v>
                </c:pt>
                <c:pt idx="3675">
                  <c:v>25</c:v>
                </c:pt>
                <c:pt idx="3676">
                  <c:v>24</c:v>
                </c:pt>
                <c:pt idx="3677">
                  <c:v>23</c:v>
                </c:pt>
                <c:pt idx="3678">
                  <c:v>23</c:v>
                </c:pt>
                <c:pt idx="3679">
                  <c:v>20</c:v>
                </c:pt>
                <c:pt idx="3680">
                  <c:v>22</c:v>
                </c:pt>
                <c:pt idx="3681">
                  <c:v>21</c:v>
                </c:pt>
                <c:pt idx="3682">
                  <c:v>20</c:v>
                </c:pt>
                <c:pt idx="3683">
                  <c:v>21</c:v>
                </c:pt>
                <c:pt idx="3684">
                  <c:v>20</c:v>
                </c:pt>
                <c:pt idx="3685">
                  <c:v>24</c:v>
                </c:pt>
                <c:pt idx="3686">
                  <c:v>25</c:v>
                </c:pt>
                <c:pt idx="3687">
                  <c:v>26</c:v>
                </c:pt>
                <c:pt idx="3688">
                  <c:v>26</c:v>
                </c:pt>
                <c:pt idx="3689">
                  <c:v>28</c:v>
                </c:pt>
                <c:pt idx="3690">
                  <c:v>29</c:v>
                </c:pt>
                <c:pt idx="3691">
                  <c:v>31</c:v>
                </c:pt>
                <c:pt idx="3692">
                  <c:v>31</c:v>
                </c:pt>
                <c:pt idx="3693">
                  <c:v>32</c:v>
                </c:pt>
                <c:pt idx="3694">
                  <c:v>33</c:v>
                </c:pt>
                <c:pt idx="3695">
                  <c:v>32</c:v>
                </c:pt>
                <c:pt idx="3696">
                  <c:v>35</c:v>
                </c:pt>
                <c:pt idx="3697">
                  <c:v>32</c:v>
                </c:pt>
                <c:pt idx="3698">
                  <c:v>33</c:v>
                </c:pt>
                <c:pt idx="3699">
                  <c:v>32</c:v>
                </c:pt>
                <c:pt idx="3700">
                  <c:v>33</c:v>
                </c:pt>
                <c:pt idx="3701">
                  <c:v>36</c:v>
                </c:pt>
                <c:pt idx="3702">
                  <c:v>38</c:v>
                </c:pt>
                <c:pt idx="3703">
                  <c:v>38</c:v>
                </c:pt>
                <c:pt idx="3704">
                  <c:v>42</c:v>
                </c:pt>
                <c:pt idx="3705">
                  <c:v>41</c:v>
                </c:pt>
                <c:pt idx="3706">
                  <c:v>41</c:v>
                </c:pt>
                <c:pt idx="3707">
                  <c:v>41</c:v>
                </c:pt>
                <c:pt idx="3708">
                  <c:v>40</c:v>
                </c:pt>
                <c:pt idx="3709">
                  <c:v>40</c:v>
                </c:pt>
                <c:pt idx="3710">
                  <c:v>39</c:v>
                </c:pt>
                <c:pt idx="3711">
                  <c:v>37</c:v>
                </c:pt>
                <c:pt idx="3712">
                  <c:v>34</c:v>
                </c:pt>
                <c:pt idx="3713">
                  <c:v>34</c:v>
                </c:pt>
                <c:pt idx="3714">
                  <c:v>32</c:v>
                </c:pt>
                <c:pt idx="3715">
                  <c:v>31</c:v>
                </c:pt>
                <c:pt idx="3716">
                  <c:v>31</c:v>
                </c:pt>
                <c:pt idx="3717">
                  <c:v>34</c:v>
                </c:pt>
                <c:pt idx="3718">
                  <c:v>33</c:v>
                </c:pt>
                <c:pt idx="3719">
                  <c:v>33</c:v>
                </c:pt>
                <c:pt idx="3720">
                  <c:v>35</c:v>
                </c:pt>
                <c:pt idx="3721">
                  <c:v>33</c:v>
                </c:pt>
                <c:pt idx="3722">
                  <c:v>28</c:v>
                </c:pt>
                <c:pt idx="3723">
                  <c:v>24</c:v>
                </c:pt>
                <c:pt idx="3724">
                  <c:v>22</c:v>
                </c:pt>
                <c:pt idx="3725">
                  <c:v>26</c:v>
                </c:pt>
                <c:pt idx="3726">
                  <c:v>26</c:v>
                </c:pt>
                <c:pt idx="3727">
                  <c:v>24</c:v>
                </c:pt>
                <c:pt idx="3728">
                  <c:v>26</c:v>
                </c:pt>
                <c:pt idx="3729">
                  <c:v>25</c:v>
                </c:pt>
                <c:pt idx="3730">
                  <c:v>24</c:v>
                </c:pt>
                <c:pt idx="3731">
                  <c:v>23</c:v>
                </c:pt>
                <c:pt idx="3732">
                  <c:v>22</c:v>
                </c:pt>
                <c:pt idx="3733">
                  <c:v>18</c:v>
                </c:pt>
                <c:pt idx="3734">
                  <c:v>21</c:v>
                </c:pt>
                <c:pt idx="3735">
                  <c:v>23</c:v>
                </c:pt>
                <c:pt idx="3736">
                  <c:v>22</c:v>
                </c:pt>
                <c:pt idx="3737">
                  <c:v>21</c:v>
                </c:pt>
                <c:pt idx="3738">
                  <c:v>25</c:v>
                </c:pt>
                <c:pt idx="3739">
                  <c:v>27</c:v>
                </c:pt>
                <c:pt idx="3740">
                  <c:v>30</c:v>
                </c:pt>
                <c:pt idx="3741">
                  <c:v>30</c:v>
                </c:pt>
                <c:pt idx="3742">
                  <c:v>29</c:v>
                </c:pt>
                <c:pt idx="3743">
                  <c:v>32</c:v>
                </c:pt>
                <c:pt idx="3744">
                  <c:v>31</c:v>
                </c:pt>
                <c:pt idx="3745">
                  <c:v>29</c:v>
                </c:pt>
                <c:pt idx="3746">
                  <c:v>30</c:v>
                </c:pt>
                <c:pt idx="3747">
                  <c:v>33</c:v>
                </c:pt>
                <c:pt idx="3748">
                  <c:v>31</c:v>
                </c:pt>
                <c:pt idx="3749">
                  <c:v>31</c:v>
                </c:pt>
                <c:pt idx="3750">
                  <c:v>31</c:v>
                </c:pt>
                <c:pt idx="3751">
                  <c:v>37</c:v>
                </c:pt>
                <c:pt idx="3752">
                  <c:v>39</c:v>
                </c:pt>
                <c:pt idx="3753">
                  <c:v>42</c:v>
                </c:pt>
                <c:pt idx="3754">
                  <c:v>42</c:v>
                </c:pt>
                <c:pt idx="3755">
                  <c:v>44</c:v>
                </c:pt>
                <c:pt idx="3756">
                  <c:v>45</c:v>
                </c:pt>
                <c:pt idx="3757">
                  <c:v>43</c:v>
                </c:pt>
                <c:pt idx="3758">
                  <c:v>46</c:v>
                </c:pt>
                <c:pt idx="3759">
                  <c:v>43</c:v>
                </c:pt>
                <c:pt idx="3760">
                  <c:v>43</c:v>
                </c:pt>
                <c:pt idx="3761">
                  <c:v>40</c:v>
                </c:pt>
                <c:pt idx="3762">
                  <c:v>41</c:v>
                </c:pt>
                <c:pt idx="3763">
                  <c:v>41</c:v>
                </c:pt>
                <c:pt idx="3764">
                  <c:v>46</c:v>
                </c:pt>
                <c:pt idx="3765">
                  <c:v>47</c:v>
                </c:pt>
                <c:pt idx="3766">
                  <c:v>48</c:v>
                </c:pt>
                <c:pt idx="3767">
                  <c:v>50</c:v>
                </c:pt>
                <c:pt idx="3768">
                  <c:v>49</c:v>
                </c:pt>
                <c:pt idx="3769">
                  <c:v>48</c:v>
                </c:pt>
                <c:pt idx="3770">
                  <c:v>45</c:v>
                </c:pt>
                <c:pt idx="3771">
                  <c:v>41</c:v>
                </c:pt>
                <c:pt idx="3772">
                  <c:v>43</c:v>
                </c:pt>
                <c:pt idx="3773">
                  <c:v>45</c:v>
                </c:pt>
                <c:pt idx="3774">
                  <c:v>44</c:v>
                </c:pt>
                <c:pt idx="3775">
                  <c:v>46</c:v>
                </c:pt>
                <c:pt idx="3776">
                  <c:v>42</c:v>
                </c:pt>
                <c:pt idx="3777">
                  <c:v>38</c:v>
                </c:pt>
                <c:pt idx="3778">
                  <c:v>41</c:v>
                </c:pt>
                <c:pt idx="3779">
                  <c:v>41</c:v>
                </c:pt>
                <c:pt idx="3780">
                  <c:v>44</c:v>
                </c:pt>
                <c:pt idx="3781">
                  <c:v>41</c:v>
                </c:pt>
                <c:pt idx="3782">
                  <c:v>38</c:v>
                </c:pt>
                <c:pt idx="3783">
                  <c:v>31</c:v>
                </c:pt>
                <c:pt idx="3784">
                  <c:v>31</c:v>
                </c:pt>
                <c:pt idx="3785">
                  <c:v>30</c:v>
                </c:pt>
                <c:pt idx="3786">
                  <c:v>30</c:v>
                </c:pt>
                <c:pt idx="3787">
                  <c:v>30</c:v>
                </c:pt>
                <c:pt idx="3788">
                  <c:v>29</c:v>
                </c:pt>
                <c:pt idx="3789">
                  <c:v>26</c:v>
                </c:pt>
                <c:pt idx="3790">
                  <c:v>27</c:v>
                </c:pt>
                <c:pt idx="3791">
                  <c:v>30</c:v>
                </c:pt>
                <c:pt idx="3792">
                  <c:v>26</c:v>
                </c:pt>
                <c:pt idx="3793">
                  <c:v>30</c:v>
                </c:pt>
                <c:pt idx="3794">
                  <c:v>34</c:v>
                </c:pt>
                <c:pt idx="3795">
                  <c:v>35</c:v>
                </c:pt>
                <c:pt idx="3796">
                  <c:v>38</c:v>
                </c:pt>
                <c:pt idx="3797">
                  <c:v>44</c:v>
                </c:pt>
                <c:pt idx="3798">
                  <c:v>46</c:v>
                </c:pt>
                <c:pt idx="3799">
                  <c:v>47</c:v>
                </c:pt>
                <c:pt idx="3800">
                  <c:v>48</c:v>
                </c:pt>
                <c:pt idx="3801">
                  <c:v>48</c:v>
                </c:pt>
                <c:pt idx="3802">
                  <c:v>45</c:v>
                </c:pt>
                <c:pt idx="3803">
                  <c:v>42</c:v>
                </c:pt>
                <c:pt idx="3804">
                  <c:v>46</c:v>
                </c:pt>
                <c:pt idx="3805">
                  <c:v>48</c:v>
                </c:pt>
                <c:pt idx="3806">
                  <c:v>49</c:v>
                </c:pt>
                <c:pt idx="3807">
                  <c:v>49</c:v>
                </c:pt>
                <c:pt idx="3808">
                  <c:v>50</c:v>
                </c:pt>
                <c:pt idx="3809">
                  <c:v>49</c:v>
                </c:pt>
                <c:pt idx="3810">
                  <c:v>53</c:v>
                </c:pt>
                <c:pt idx="3811">
                  <c:v>52</c:v>
                </c:pt>
                <c:pt idx="3812">
                  <c:v>54</c:v>
                </c:pt>
                <c:pt idx="3813">
                  <c:v>57</c:v>
                </c:pt>
                <c:pt idx="3814">
                  <c:v>56</c:v>
                </c:pt>
                <c:pt idx="3815">
                  <c:v>62</c:v>
                </c:pt>
                <c:pt idx="3816">
                  <c:v>63</c:v>
                </c:pt>
                <c:pt idx="3817">
                  <c:v>60</c:v>
                </c:pt>
                <c:pt idx="3818">
                  <c:v>59</c:v>
                </c:pt>
                <c:pt idx="3819">
                  <c:v>56</c:v>
                </c:pt>
                <c:pt idx="3820">
                  <c:v>54</c:v>
                </c:pt>
                <c:pt idx="3821">
                  <c:v>53</c:v>
                </c:pt>
                <c:pt idx="3822">
                  <c:v>55</c:v>
                </c:pt>
                <c:pt idx="3823">
                  <c:v>54</c:v>
                </c:pt>
                <c:pt idx="3824">
                  <c:v>55</c:v>
                </c:pt>
                <c:pt idx="3825">
                  <c:v>55</c:v>
                </c:pt>
                <c:pt idx="3826">
                  <c:v>53</c:v>
                </c:pt>
                <c:pt idx="3827">
                  <c:v>51</c:v>
                </c:pt>
                <c:pt idx="3828">
                  <c:v>47</c:v>
                </c:pt>
                <c:pt idx="3829">
                  <c:v>46</c:v>
                </c:pt>
                <c:pt idx="3830">
                  <c:v>43</c:v>
                </c:pt>
                <c:pt idx="3831">
                  <c:v>42</c:v>
                </c:pt>
                <c:pt idx="3832">
                  <c:v>42</c:v>
                </c:pt>
                <c:pt idx="3833">
                  <c:v>43</c:v>
                </c:pt>
                <c:pt idx="3834">
                  <c:v>44</c:v>
                </c:pt>
                <c:pt idx="3835">
                  <c:v>42</c:v>
                </c:pt>
                <c:pt idx="3836">
                  <c:v>44</c:v>
                </c:pt>
                <c:pt idx="3837">
                  <c:v>48</c:v>
                </c:pt>
                <c:pt idx="3838">
                  <c:v>44</c:v>
                </c:pt>
                <c:pt idx="3839">
                  <c:v>42</c:v>
                </c:pt>
                <c:pt idx="3840">
                  <c:v>41</c:v>
                </c:pt>
                <c:pt idx="3841">
                  <c:v>41</c:v>
                </c:pt>
                <c:pt idx="3842">
                  <c:v>41</c:v>
                </c:pt>
                <c:pt idx="3843">
                  <c:v>42</c:v>
                </c:pt>
                <c:pt idx="3844">
                  <c:v>41</c:v>
                </c:pt>
                <c:pt idx="3845">
                  <c:v>39</c:v>
                </c:pt>
                <c:pt idx="3846">
                  <c:v>35</c:v>
                </c:pt>
                <c:pt idx="3847">
                  <c:v>36</c:v>
                </c:pt>
                <c:pt idx="3848">
                  <c:v>34</c:v>
                </c:pt>
                <c:pt idx="3849">
                  <c:v>25</c:v>
                </c:pt>
                <c:pt idx="3850">
                  <c:v>23</c:v>
                </c:pt>
                <c:pt idx="3851">
                  <c:v>20</c:v>
                </c:pt>
                <c:pt idx="3852">
                  <c:v>21</c:v>
                </c:pt>
                <c:pt idx="3853">
                  <c:v>19</c:v>
                </c:pt>
                <c:pt idx="3854">
                  <c:v>18</c:v>
                </c:pt>
                <c:pt idx="3855">
                  <c:v>19</c:v>
                </c:pt>
                <c:pt idx="3856">
                  <c:v>19</c:v>
                </c:pt>
                <c:pt idx="3857">
                  <c:v>18</c:v>
                </c:pt>
                <c:pt idx="3858">
                  <c:v>15</c:v>
                </c:pt>
                <c:pt idx="3859">
                  <c:v>14</c:v>
                </c:pt>
                <c:pt idx="3860">
                  <c:v>16</c:v>
                </c:pt>
                <c:pt idx="3861">
                  <c:v>20</c:v>
                </c:pt>
                <c:pt idx="3862">
                  <c:v>22</c:v>
                </c:pt>
                <c:pt idx="3863">
                  <c:v>22</c:v>
                </c:pt>
                <c:pt idx="3864">
                  <c:v>23</c:v>
                </c:pt>
                <c:pt idx="3865">
                  <c:v>20</c:v>
                </c:pt>
                <c:pt idx="3866">
                  <c:v>19</c:v>
                </c:pt>
                <c:pt idx="3867">
                  <c:v>18</c:v>
                </c:pt>
                <c:pt idx="3868">
                  <c:v>17</c:v>
                </c:pt>
                <c:pt idx="3869">
                  <c:v>20</c:v>
                </c:pt>
                <c:pt idx="3870">
                  <c:v>22</c:v>
                </c:pt>
                <c:pt idx="3871">
                  <c:v>21</c:v>
                </c:pt>
                <c:pt idx="3872">
                  <c:v>20</c:v>
                </c:pt>
                <c:pt idx="3873">
                  <c:v>18</c:v>
                </c:pt>
                <c:pt idx="3874">
                  <c:v>20</c:v>
                </c:pt>
                <c:pt idx="3875">
                  <c:v>20</c:v>
                </c:pt>
                <c:pt idx="3876">
                  <c:v>18</c:v>
                </c:pt>
                <c:pt idx="3877">
                  <c:v>21</c:v>
                </c:pt>
                <c:pt idx="3878">
                  <c:v>20</c:v>
                </c:pt>
                <c:pt idx="3879">
                  <c:v>20</c:v>
                </c:pt>
                <c:pt idx="3880">
                  <c:v>22</c:v>
                </c:pt>
                <c:pt idx="3881">
                  <c:v>26</c:v>
                </c:pt>
                <c:pt idx="3882">
                  <c:v>27</c:v>
                </c:pt>
                <c:pt idx="3883">
                  <c:v>25</c:v>
                </c:pt>
                <c:pt idx="3884">
                  <c:v>28</c:v>
                </c:pt>
                <c:pt idx="3885">
                  <c:v>28</c:v>
                </c:pt>
                <c:pt idx="3886">
                  <c:v>23</c:v>
                </c:pt>
                <c:pt idx="3887">
                  <c:v>25</c:v>
                </c:pt>
                <c:pt idx="3888">
                  <c:v>25</c:v>
                </c:pt>
                <c:pt idx="3889">
                  <c:v>25</c:v>
                </c:pt>
                <c:pt idx="3890">
                  <c:v>26</c:v>
                </c:pt>
                <c:pt idx="3891">
                  <c:v>31</c:v>
                </c:pt>
                <c:pt idx="3892">
                  <c:v>28</c:v>
                </c:pt>
                <c:pt idx="3893">
                  <c:v>26</c:v>
                </c:pt>
                <c:pt idx="3894">
                  <c:v>25</c:v>
                </c:pt>
                <c:pt idx="3895">
                  <c:v>23</c:v>
                </c:pt>
                <c:pt idx="3896">
                  <c:v>22</c:v>
                </c:pt>
                <c:pt idx="3897">
                  <c:v>18</c:v>
                </c:pt>
                <c:pt idx="3898">
                  <c:v>18</c:v>
                </c:pt>
                <c:pt idx="3899">
                  <c:v>20</c:v>
                </c:pt>
                <c:pt idx="3900">
                  <c:v>19</c:v>
                </c:pt>
                <c:pt idx="3901">
                  <c:v>20</c:v>
                </c:pt>
                <c:pt idx="3902">
                  <c:v>18</c:v>
                </c:pt>
                <c:pt idx="3903">
                  <c:v>18</c:v>
                </c:pt>
                <c:pt idx="3904">
                  <c:v>18</c:v>
                </c:pt>
                <c:pt idx="3905">
                  <c:v>21</c:v>
                </c:pt>
                <c:pt idx="3906">
                  <c:v>17</c:v>
                </c:pt>
                <c:pt idx="3907">
                  <c:v>18</c:v>
                </c:pt>
                <c:pt idx="3908">
                  <c:v>16</c:v>
                </c:pt>
                <c:pt idx="3909">
                  <c:v>17</c:v>
                </c:pt>
                <c:pt idx="3910">
                  <c:v>18</c:v>
                </c:pt>
                <c:pt idx="3911">
                  <c:v>18</c:v>
                </c:pt>
                <c:pt idx="3912">
                  <c:v>18</c:v>
                </c:pt>
                <c:pt idx="3913">
                  <c:v>19</c:v>
                </c:pt>
                <c:pt idx="3914">
                  <c:v>20</c:v>
                </c:pt>
                <c:pt idx="3915">
                  <c:v>23</c:v>
                </c:pt>
                <c:pt idx="3916">
                  <c:v>22</c:v>
                </c:pt>
                <c:pt idx="3917">
                  <c:v>20</c:v>
                </c:pt>
                <c:pt idx="3918">
                  <c:v>18</c:v>
                </c:pt>
                <c:pt idx="3919">
                  <c:v>20</c:v>
                </c:pt>
                <c:pt idx="3920">
                  <c:v>21</c:v>
                </c:pt>
                <c:pt idx="3921">
                  <c:v>21</c:v>
                </c:pt>
                <c:pt idx="3922">
                  <c:v>21</c:v>
                </c:pt>
                <c:pt idx="3923">
                  <c:v>19</c:v>
                </c:pt>
                <c:pt idx="3924">
                  <c:v>23</c:v>
                </c:pt>
                <c:pt idx="3925">
                  <c:v>26</c:v>
                </c:pt>
                <c:pt idx="3926">
                  <c:v>28</c:v>
                </c:pt>
                <c:pt idx="3927">
                  <c:v>29</c:v>
                </c:pt>
                <c:pt idx="3928">
                  <c:v>26</c:v>
                </c:pt>
                <c:pt idx="3929">
                  <c:v>24</c:v>
                </c:pt>
                <c:pt idx="3930">
                  <c:v>25</c:v>
                </c:pt>
                <c:pt idx="3931">
                  <c:v>27</c:v>
                </c:pt>
                <c:pt idx="3932">
                  <c:v>28</c:v>
                </c:pt>
                <c:pt idx="3933">
                  <c:v>32</c:v>
                </c:pt>
                <c:pt idx="3934">
                  <c:v>32</c:v>
                </c:pt>
                <c:pt idx="3935">
                  <c:v>30</c:v>
                </c:pt>
                <c:pt idx="3936">
                  <c:v>26</c:v>
                </c:pt>
                <c:pt idx="3937">
                  <c:v>26</c:v>
                </c:pt>
                <c:pt idx="3938">
                  <c:v>27</c:v>
                </c:pt>
                <c:pt idx="3939">
                  <c:v>30</c:v>
                </c:pt>
                <c:pt idx="3940">
                  <c:v>28</c:v>
                </c:pt>
                <c:pt idx="3941">
                  <c:v>27</c:v>
                </c:pt>
                <c:pt idx="3942">
                  <c:v>28</c:v>
                </c:pt>
                <c:pt idx="3943">
                  <c:v>26</c:v>
                </c:pt>
                <c:pt idx="3944">
                  <c:v>21</c:v>
                </c:pt>
                <c:pt idx="3945">
                  <c:v>21</c:v>
                </c:pt>
                <c:pt idx="3946">
                  <c:v>20</c:v>
                </c:pt>
                <c:pt idx="3947">
                  <c:v>20</c:v>
                </c:pt>
                <c:pt idx="3948">
                  <c:v>19</c:v>
                </c:pt>
                <c:pt idx="3949">
                  <c:v>21</c:v>
                </c:pt>
                <c:pt idx="3950">
                  <c:v>18</c:v>
                </c:pt>
                <c:pt idx="3951">
                  <c:v>19</c:v>
                </c:pt>
                <c:pt idx="3952">
                  <c:v>22</c:v>
                </c:pt>
                <c:pt idx="3953">
                  <c:v>22</c:v>
                </c:pt>
                <c:pt idx="3954">
                  <c:v>23</c:v>
                </c:pt>
                <c:pt idx="3955">
                  <c:v>25</c:v>
                </c:pt>
                <c:pt idx="3956">
                  <c:v>21</c:v>
                </c:pt>
                <c:pt idx="3957">
                  <c:v>20</c:v>
                </c:pt>
                <c:pt idx="3958">
                  <c:v>21</c:v>
                </c:pt>
                <c:pt idx="3959">
                  <c:v>22</c:v>
                </c:pt>
                <c:pt idx="3960">
                  <c:v>23</c:v>
                </c:pt>
                <c:pt idx="3961">
                  <c:v>26</c:v>
                </c:pt>
                <c:pt idx="3962">
                  <c:v>29</c:v>
                </c:pt>
                <c:pt idx="3963">
                  <c:v>29</c:v>
                </c:pt>
                <c:pt idx="3964">
                  <c:v>33</c:v>
                </c:pt>
                <c:pt idx="3965">
                  <c:v>32</c:v>
                </c:pt>
                <c:pt idx="3966">
                  <c:v>32</c:v>
                </c:pt>
                <c:pt idx="3967">
                  <c:v>32</c:v>
                </c:pt>
                <c:pt idx="3968">
                  <c:v>33</c:v>
                </c:pt>
                <c:pt idx="3969">
                  <c:v>29</c:v>
                </c:pt>
                <c:pt idx="3970">
                  <c:v>30</c:v>
                </c:pt>
                <c:pt idx="3971">
                  <c:v>34</c:v>
                </c:pt>
                <c:pt idx="3972">
                  <c:v>33</c:v>
                </c:pt>
                <c:pt idx="3973">
                  <c:v>31</c:v>
                </c:pt>
                <c:pt idx="3974">
                  <c:v>31</c:v>
                </c:pt>
                <c:pt idx="3975">
                  <c:v>31</c:v>
                </c:pt>
                <c:pt idx="3976">
                  <c:v>32</c:v>
                </c:pt>
                <c:pt idx="3977">
                  <c:v>33</c:v>
                </c:pt>
                <c:pt idx="3978">
                  <c:v>34</c:v>
                </c:pt>
                <c:pt idx="3979">
                  <c:v>35</c:v>
                </c:pt>
                <c:pt idx="3980">
                  <c:v>34</c:v>
                </c:pt>
                <c:pt idx="3981">
                  <c:v>34</c:v>
                </c:pt>
                <c:pt idx="3982">
                  <c:v>33</c:v>
                </c:pt>
                <c:pt idx="3983">
                  <c:v>38</c:v>
                </c:pt>
                <c:pt idx="3984">
                  <c:v>40</c:v>
                </c:pt>
                <c:pt idx="3985">
                  <c:v>39</c:v>
                </c:pt>
                <c:pt idx="3986">
                  <c:v>39</c:v>
                </c:pt>
                <c:pt idx="3987">
                  <c:v>40</c:v>
                </c:pt>
                <c:pt idx="3988">
                  <c:v>41</c:v>
                </c:pt>
                <c:pt idx="3989">
                  <c:v>39</c:v>
                </c:pt>
                <c:pt idx="3990">
                  <c:v>39</c:v>
                </c:pt>
                <c:pt idx="3991">
                  <c:v>37</c:v>
                </c:pt>
                <c:pt idx="3992">
                  <c:v>36</c:v>
                </c:pt>
                <c:pt idx="3993">
                  <c:v>34</c:v>
                </c:pt>
                <c:pt idx="3994">
                  <c:v>32</c:v>
                </c:pt>
                <c:pt idx="3995">
                  <c:v>34</c:v>
                </c:pt>
                <c:pt idx="3996">
                  <c:v>32</c:v>
                </c:pt>
                <c:pt idx="3997">
                  <c:v>33</c:v>
                </c:pt>
                <c:pt idx="3998">
                  <c:v>31</c:v>
                </c:pt>
                <c:pt idx="3999">
                  <c:v>33</c:v>
                </c:pt>
                <c:pt idx="4000">
                  <c:v>36</c:v>
                </c:pt>
              </c:numCache>
            </c:numRef>
          </c:val>
          <c:smooth val="0"/>
        </c:ser>
        <c:ser>
          <c:idx val="32"/>
          <c:order val="32"/>
          <c:marker>
            <c:symbol val="none"/>
          </c:marker>
          <c:val>
            <c:numRef>
              <c:f>Sheet1!$AJ$2:$AJ$4002</c:f>
              <c:numCache>
                <c:formatCode>General</c:formatCode>
                <c:ptCount val="4001"/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2</c:v>
                </c:pt>
                <c:pt idx="2945">
                  <c:v>2</c:v>
                </c:pt>
                <c:pt idx="2946">
                  <c:v>2</c:v>
                </c:pt>
                <c:pt idx="2947">
                  <c:v>2</c:v>
                </c:pt>
                <c:pt idx="2948">
                  <c:v>2</c:v>
                </c:pt>
                <c:pt idx="2949">
                  <c:v>2</c:v>
                </c:pt>
                <c:pt idx="2950">
                  <c:v>2</c:v>
                </c:pt>
                <c:pt idx="2951">
                  <c:v>2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2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2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2</c:v>
                </c:pt>
                <c:pt idx="2974">
                  <c:v>2</c:v>
                </c:pt>
                <c:pt idx="2975">
                  <c:v>2</c:v>
                </c:pt>
                <c:pt idx="2976">
                  <c:v>2</c:v>
                </c:pt>
                <c:pt idx="2977">
                  <c:v>2</c:v>
                </c:pt>
                <c:pt idx="2978">
                  <c:v>2</c:v>
                </c:pt>
                <c:pt idx="2979">
                  <c:v>2</c:v>
                </c:pt>
                <c:pt idx="2980">
                  <c:v>4</c:v>
                </c:pt>
                <c:pt idx="2981">
                  <c:v>3</c:v>
                </c:pt>
                <c:pt idx="2982">
                  <c:v>3</c:v>
                </c:pt>
                <c:pt idx="2983">
                  <c:v>5</c:v>
                </c:pt>
                <c:pt idx="2984">
                  <c:v>5</c:v>
                </c:pt>
                <c:pt idx="2985">
                  <c:v>5</c:v>
                </c:pt>
                <c:pt idx="2986">
                  <c:v>5</c:v>
                </c:pt>
                <c:pt idx="2987">
                  <c:v>4</c:v>
                </c:pt>
                <c:pt idx="2988">
                  <c:v>4</c:v>
                </c:pt>
                <c:pt idx="2989">
                  <c:v>4</c:v>
                </c:pt>
                <c:pt idx="2990">
                  <c:v>5</c:v>
                </c:pt>
                <c:pt idx="2991">
                  <c:v>4</c:v>
                </c:pt>
                <c:pt idx="2992">
                  <c:v>4</c:v>
                </c:pt>
                <c:pt idx="2993">
                  <c:v>4</c:v>
                </c:pt>
                <c:pt idx="2994">
                  <c:v>4</c:v>
                </c:pt>
                <c:pt idx="2995">
                  <c:v>4</c:v>
                </c:pt>
                <c:pt idx="2996">
                  <c:v>4</c:v>
                </c:pt>
                <c:pt idx="2997">
                  <c:v>5</c:v>
                </c:pt>
                <c:pt idx="2998">
                  <c:v>5</c:v>
                </c:pt>
                <c:pt idx="2999">
                  <c:v>5</c:v>
                </c:pt>
                <c:pt idx="3000">
                  <c:v>9</c:v>
                </c:pt>
                <c:pt idx="3001">
                  <c:v>10</c:v>
                </c:pt>
                <c:pt idx="3002">
                  <c:v>11</c:v>
                </c:pt>
                <c:pt idx="3003">
                  <c:v>11</c:v>
                </c:pt>
                <c:pt idx="3004">
                  <c:v>10</c:v>
                </c:pt>
                <c:pt idx="3005">
                  <c:v>11</c:v>
                </c:pt>
                <c:pt idx="3006">
                  <c:v>11</c:v>
                </c:pt>
                <c:pt idx="3007">
                  <c:v>11</c:v>
                </c:pt>
                <c:pt idx="3008">
                  <c:v>10</c:v>
                </c:pt>
                <c:pt idx="3009">
                  <c:v>10</c:v>
                </c:pt>
                <c:pt idx="3010">
                  <c:v>10</c:v>
                </c:pt>
                <c:pt idx="3011">
                  <c:v>10</c:v>
                </c:pt>
                <c:pt idx="3012">
                  <c:v>9</c:v>
                </c:pt>
                <c:pt idx="3013">
                  <c:v>10</c:v>
                </c:pt>
                <c:pt idx="3014">
                  <c:v>8</c:v>
                </c:pt>
                <c:pt idx="3015">
                  <c:v>7</c:v>
                </c:pt>
                <c:pt idx="3016">
                  <c:v>7</c:v>
                </c:pt>
                <c:pt idx="3017">
                  <c:v>7</c:v>
                </c:pt>
                <c:pt idx="3018">
                  <c:v>8</c:v>
                </c:pt>
                <c:pt idx="3019">
                  <c:v>8</c:v>
                </c:pt>
                <c:pt idx="3020">
                  <c:v>8</c:v>
                </c:pt>
                <c:pt idx="3021">
                  <c:v>8</c:v>
                </c:pt>
                <c:pt idx="3022">
                  <c:v>6</c:v>
                </c:pt>
                <c:pt idx="3023">
                  <c:v>7</c:v>
                </c:pt>
                <c:pt idx="3024">
                  <c:v>7</c:v>
                </c:pt>
                <c:pt idx="3025">
                  <c:v>7</c:v>
                </c:pt>
                <c:pt idx="3026">
                  <c:v>8</c:v>
                </c:pt>
                <c:pt idx="3027">
                  <c:v>8</c:v>
                </c:pt>
                <c:pt idx="3028">
                  <c:v>8</c:v>
                </c:pt>
                <c:pt idx="3029">
                  <c:v>9</c:v>
                </c:pt>
                <c:pt idx="3030">
                  <c:v>10</c:v>
                </c:pt>
                <c:pt idx="3031">
                  <c:v>9</c:v>
                </c:pt>
                <c:pt idx="3032">
                  <c:v>8</c:v>
                </c:pt>
                <c:pt idx="3033">
                  <c:v>8</c:v>
                </c:pt>
                <c:pt idx="3034">
                  <c:v>9</c:v>
                </c:pt>
                <c:pt idx="3035">
                  <c:v>9</c:v>
                </c:pt>
                <c:pt idx="3036">
                  <c:v>9</c:v>
                </c:pt>
                <c:pt idx="3037">
                  <c:v>9</c:v>
                </c:pt>
                <c:pt idx="3038">
                  <c:v>8</c:v>
                </c:pt>
                <c:pt idx="3039">
                  <c:v>9</c:v>
                </c:pt>
                <c:pt idx="3040">
                  <c:v>10</c:v>
                </c:pt>
                <c:pt idx="3041">
                  <c:v>7</c:v>
                </c:pt>
                <c:pt idx="3042">
                  <c:v>6</c:v>
                </c:pt>
                <c:pt idx="3043">
                  <c:v>5</c:v>
                </c:pt>
                <c:pt idx="3044">
                  <c:v>5</c:v>
                </c:pt>
                <c:pt idx="3045">
                  <c:v>6</c:v>
                </c:pt>
                <c:pt idx="3046">
                  <c:v>6</c:v>
                </c:pt>
                <c:pt idx="3047">
                  <c:v>7</c:v>
                </c:pt>
                <c:pt idx="3048">
                  <c:v>7</c:v>
                </c:pt>
                <c:pt idx="3049">
                  <c:v>6</c:v>
                </c:pt>
                <c:pt idx="3050">
                  <c:v>6</c:v>
                </c:pt>
                <c:pt idx="3051">
                  <c:v>9</c:v>
                </c:pt>
                <c:pt idx="3052">
                  <c:v>7</c:v>
                </c:pt>
                <c:pt idx="3053">
                  <c:v>7</c:v>
                </c:pt>
                <c:pt idx="3054">
                  <c:v>8</c:v>
                </c:pt>
                <c:pt idx="3055">
                  <c:v>11</c:v>
                </c:pt>
                <c:pt idx="3056">
                  <c:v>12</c:v>
                </c:pt>
                <c:pt idx="3057">
                  <c:v>12</c:v>
                </c:pt>
                <c:pt idx="3058">
                  <c:v>12</c:v>
                </c:pt>
                <c:pt idx="3059">
                  <c:v>12</c:v>
                </c:pt>
                <c:pt idx="3060">
                  <c:v>12</c:v>
                </c:pt>
                <c:pt idx="3061">
                  <c:v>11</c:v>
                </c:pt>
                <c:pt idx="3062">
                  <c:v>12</c:v>
                </c:pt>
                <c:pt idx="3063">
                  <c:v>10</c:v>
                </c:pt>
                <c:pt idx="3064">
                  <c:v>10</c:v>
                </c:pt>
                <c:pt idx="3065">
                  <c:v>11</c:v>
                </c:pt>
                <c:pt idx="3066">
                  <c:v>14</c:v>
                </c:pt>
                <c:pt idx="3067">
                  <c:v>14</c:v>
                </c:pt>
                <c:pt idx="3068">
                  <c:v>15</c:v>
                </c:pt>
                <c:pt idx="3069">
                  <c:v>17</c:v>
                </c:pt>
                <c:pt idx="3070">
                  <c:v>20</c:v>
                </c:pt>
                <c:pt idx="3071">
                  <c:v>20</c:v>
                </c:pt>
                <c:pt idx="3072">
                  <c:v>22</c:v>
                </c:pt>
                <c:pt idx="3073">
                  <c:v>22</c:v>
                </c:pt>
                <c:pt idx="3074">
                  <c:v>20</c:v>
                </c:pt>
                <c:pt idx="3075">
                  <c:v>22</c:v>
                </c:pt>
                <c:pt idx="3076">
                  <c:v>22</c:v>
                </c:pt>
                <c:pt idx="3077">
                  <c:v>24</c:v>
                </c:pt>
                <c:pt idx="3078">
                  <c:v>24</c:v>
                </c:pt>
                <c:pt idx="3079">
                  <c:v>26</c:v>
                </c:pt>
                <c:pt idx="3080">
                  <c:v>26</c:v>
                </c:pt>
                <c:pt idx="3081">
                  <c:v>30</c:v>
                </c:pt>
                <c:pt idx="3082">
                  <c:v>31</c:v>
                </c:pt>
                <c:pt idx="3083">
                  <c:v>32</c:v>
                </c:pt>
                <c:pt idx="3084">
                  <c:v>34</c:v>
                </c:pt>
                <c:pt idx="3085">
                  <c:v>33</c:v>
                </c:pt>
                <c:pt idx="3086">
                  <c:v>32</c:v>
                </c:pt>
                <c:pt idx="3087">
                  <c:v>30</c:v>
                </c:pt>
                <c:pt idx="3088">
                  <c:v>32</c:v>
                </c:pt>
                <c:pt idx="3089">
                  <c:v>35</c:v>
                </c:pt>
                <c:pt idx="3090">
                  <c:v>40</c:v>
                </c:pt>
                <c:pt idx="3091">
                  <c:v>35</c:v>
                </c:pt>
                <c:pt idx="3092">
                  <c:v>33</c:v>
                </c:pt>
                <c:pt idx="3093">
                  <c:v>28</c:v>
                </c:pt>
                <c:pt idx="3094">
                  <c:v>29</c:v>
                </c:pt>
                <c:pt idx="3095">
                  <c:v>31</c:v>
                </c:pt>
                <c:pt idx="3096">
                  <c:v>34</c:v>
                </c:pt>
                <c:pt idx="3097">
                  <c:v>33</c:v>
                </c:pt>
                <c:pt idx="3098">
                  <c:v>36</c:v>
                </c:pt>
                <c:pt idx="3099">
                  <c:v>39</c:v>
                </c:pt>
                <c:pt idx="3100">
                  <c:v>36</c:v>
                </c:pt>
                <c:pt idx="3101">
                  <c:v>37</c:v>
                </c:pt>
                <c:pt idx="3102">
                  <c:v>41</c:v>
                </c:pt>
                <c:pt idx="3103">
                  <c:v>44</c:v>
                </c:pt>
                <c:pt idx="3104">
                  <c:v>42</c:v>
                </c:pt>
                <c:pt idx="3105">
                  <c:v>41</c:v>
                </c:pt>
                <c:pt idx="3106">
                  <c:v>42</c:v>
                </c:pt>
                <c:pt idx="3107">
                  <c:v>37</c:v>
                </c:pt>
                <c:pt idx="3108">
                  <c:v>36</c:v>
                </c:pt>
                <c:pt idx="3109">
                  <c:v>35</c:v>
                </c:pt>
                <c:pt idx="3110">
                  <c:v>38</c:v>
                </c:pt>
                <c:pt idx="3111">
                  <c:v>40</c:v>
                </c:pt>
                <c:pt idx="3112">
                  <c:v>41</c:v>
                </c:pt>
                <c:pt idx="3113">
                  <c:v>36</c:v>
                </c:pt>
                <c:pt idx="3114">
                  <c:v>35</c:v>
                </c:pt>
                <c:pt idx="3115">
                  <c:v>36</c:v>
                </c:pt>
                <c:pt idx="3116">
                  <c:v>39</c:v>
                </c:pt>
                <c:pt idx="3117">
                  <c:v>38</c:v>
                </c:pt>
                <c:pt idx="3118">
                  <c:v>40</c:v>
                </c:pt>
                <c:pt idx="3119">
                  <c:v>43</c:v>
                </c:pt>
                <c:pt idx="3120">
                  <c:v>44</c:v>
                </c:pt>
                <c:pt idx="3121">
                  <c:v>44</c:v>
                </c:pt>
                <c:pt idx="3122">
                  <c:v>51</c:v>
                </c:pt>
                <c:pt idx="3123">
                  <c:v>52</c:v>
                </c:pt>
                <c:pt idx="3124">
                  <c:v>47</c:v>
                </c:pt>
                <c:pt idx="3125">
                  <c:v>47</c:v>
                </c:pt>
                <c:pt idx="3126">
                  <c:v>49</c:v>
                </c:pt>
                <c:pt idx="3127">
                  <c:v>53</c:v>
                </c:pt>
                <c:pt idx="3128">
                  <c:v>56</c:v>
                </c:pt>
                <c:pt idx="3129">
                  <c:v>55</c:v>
                </c:pt>
                <c:pt idx="3130">
                  <c:v>54</c:v>
                </c:pt>
                <c:pt idx="3131">
                  <c:v>53</c:v>
                </c:pt>
                <c:pt idx="3132">
                  <c:v>54</c:v>
                </c:pt>
                <c:pt idx="3133">
                  <c:v>54</c:v>
                </c:pt>
                <c:pt idx="3134">
                  <c:v>51</c:v>
                </c:pt>
                <c:pt idx="3135">
                  <c:v>47</c:v>
                </c:pt>
                <c:pt idx="3136">
                  <c:v>48</c:v>
                </c:pt>
                <c:pt idx="3137">
                  <c:v>51</c:v>
                </c:pt>
                <c:pt idx="3138">
                  <c:v>53</c:v>
                </c:pt>
                <c:pt idx="3139">
                  <c:v>53</c:v>
                </c:pt>
                <c:pt idx="3140">
                  <c:v>52</c:v>
                </c:pt>
                <c:pt idx="3141">
                  <c:v>53</c:v>
                </c:pt>
                <c:pt idx="3142">
                  <c:v>58</c:v>
                </c:pt>
                <c:pt idx="3143">
                  <c:v>58</c:v>
                </c:pt>
                <c:pt idx="3144">
                  <c:v>53</c:v>
                </c:pt>
                <c:pt idx="3145">
                  <c:v>51</c:v>
                </c:pt>
                <c:pt idx="3146">
                  <c:v>52</c:v>
                </c:pt>
                <c:pt idx="3147">
                  <c:v>55</c:v>
                </c:pt>
                <c:pt idx="3148">
                  <c:v>57</c:v>
                </c:pt>
                <c:pt idx="3149">
                  <c:v>58</c:v>
                </c:pt>
                <c:pt idx="3150">
                  <c:v>58</c:v>
                </c:pt>
                <c:pt idx="3151">
                  <c:v>58</c:v>
                </c:pt>
                <c:pt idx="3152">
                  <c:v>61</c:v>
                </c:pt>
                <c:pt idx="3153">
                  <c:v>60</c:v>
                </c:pt>
                <c:pt idx="3154">
                  <c:v>62</c:v>
                </c:pt>
                <c:pt idx="3155">
                  <c:v>62</c:v>
                </c:pt>
                <c:pt idx="3156">
                  <c:v>66</c:v>
                </c:pt>
                <c:pt idx="3157">
                  <c:v>65</c:v>
                </c:pt>
                <c:pt idx="3158">
                  <c:v>63</c:v>
                </c:pt>
                <c:pt idx="3159">
                  <c:v>64</c:v>
                </c:pt>
                <c:pt idx="3160">
                  <c:v>63</c:v>
                </c:pt>
                <c:pt idx="3161">
                  <c:v>65</c:v>
                </c:pt>
                <c:pt idx="3162">
                  <c:v>60</c:v>
                </c:pt>
                <c:pt idx="3163">
                  <c:v>59</c:v>
                </c:pt>
                <c:pt idx="3164">
                  <c:v>58</c:v>
                </c:pt>
                <c:pt idx="3165">
                  <c:v>58</c:v>
                </c:pt>
                <c:pt idx="3166">
                  <c:v>54</c:v>
                </c:pt>
                <c:pt idx="3167">
                  <c:v>58</c:v>
                </c:pt>
                <c:pt idx="3168">
                  <c:v>52</c:v>
                </c:pt>
                <c:pt idx="3169">
                  <c:v>53</c:v>
                </c:pt>
                <c:pt idx="3170">
                  <c:v>58</c:v>
                </c:pt>
                <c:pt idx="3171">
                  <c:v>56</c:v>
                </c:pt>
                <c:pt idx="3172">
                  <c:v>56</c:v>
                </c:pt>
                <c:pt idx="3173">
                  <c:v>54</c:v>
                </c:pt>
                <c:pt idx="3174">
                  <c:v>54</c:v>
                </c:pt>
                <c:pt idx="3175">
                  <c:v>54</c:v>
                </c:pt>
                <c:pt idx="3176">
                  <c:v>53</c:v>
                </c:pt>
                <c:pt idx="3177">
                  <c:v>54</c:v>
                </c:pt>
                <c:pt idx="3178">
                  <c:v>54</c:v>
                </c:pt>
                <c:pt idx="3179">
                  <c:v>57</c:v>
                </c:pt>
                <c:pt idx="3180">
                  <c:v>55</c:v>
                </c:pt>
                <c:pt idx="3181">
                  <c:v>56</c:v>
                </c:pt>
                <c:pt idx="3182">
                  <c:v>53</c:v>
                </c:pt>
                <c:pt idx="3183">
                  <c:v>53</c:v>
                </c:pt>
                <c:pt idx="3184">
                  <c:v>53</c:v>
                </c:pt>
                <c:pt idx="3185">
                  <c:v>55</c:v>
                </c:pt>
                <c:pt idx="3186">
                  <c:v>53</c:v>
                </c:pt>
                <c:pt idx="3187">
                  <c:v>48</c:v>
                </c:pt>
                <c:pt idx="3188">
                  <c:v>48</c:v>
                </c:pt>
                <c:pt idx="3189">
                  <c:v>49</c:v>
                </c:pt>
                <c:pt idx="3190">
                  <c:v>49</c:v>
                </c:pt>
                <c:pt idx="3191">
                  <c:v>46</c:v>
                </c:pt>
                <c:pt idx="3192">
                  <c:v>47</c:v>
                </c:pt>
                <c:pt idx="3193">
                  <c:v>49</c:v>
                </c:pt>
                <c:pt idx="3194">
                  <c:v>47</c:v>
                </c:pt>
                <c:pt idx="3195">
                  <c:v>47</c:v>
                </c:pt>
                <c:pt idx="3196">
                  <c:v>49</c:v>
                </c:pt>
                <c:pt idx="3197">
                  <c:v>47</c:v>
                </c:pt>
                <c:pt idx="3198">
                  <c:v>44</c:v>
                </c:pt>
                <c:pt idx="3199">
                  <c:v>44</c:v>
                </c:pt>
                <c:pt idx="3200">
                  <c:v>44</c:v>
                </c:pt>
                <c:pt idx="3201">
                  <c:v>43</c:v>
                </c:pt>
                <c:pt idx="3202">
                  <c:v>43</c:v>
                </c:pt>
                <c:pt idx="3203">
                  <c:v>42</c:v>
                </c:pt>
                <c:pt idx="3204">
                  <c:v>44</c:v>
                </c:pt>
                <c:pt idx="3205">
                  <c:v>41</c:v>
                </c:pt>
                <c:pt idx="3206">
                  <c:v>44</c:v>
                </c:pt>
                <c:pt idx="3207">
                  <c:v>40</c:v>
                </c:pt>
                <c:pt idx="3208">
                  <c:v>40</c:v>
                </c:pt>
                <c:pt idx="3209">
                  <c:v>41</c:v>
                </c:pt>
                <c:pt idx="3210">
                  <c:v>43</c:v>
                </c:pt>
                <c:pt idx="3211">
                  <c:v>40</c:v>
                </c:pt>
                <c:pt idx="3212">
                  <c:v>40</c:v>
                </c:pt>
                <c:pt idx="3213">
                  <c:v>39</c:v>
                </c:pt>
                <c:pt idx="3214">
                  <c:v>39</c:v>
                </c:pt>
                <c:pt idx="3215">
                  <c:v>39</c:v>
                </c:pt>
                <c:pt idx="3216">
                  <c:v>39</c:v>
                </c:pt>
                <c:pt idx="3217">
                  <c:v>39</c:v>
                </c:pt>
                <c:pt idx="3218">
                  <c:v>40</c:v>
                </c:pt>
                <c:pt idx="3219">
                  <c:v>42</c:v>
                </c:pt>
                <c:pt idx="3220">
                  <c:v>44</c:v>
                </c:pt>
                <c:pt idx="3221">
                  <c:v>47</c:v>
                </c:pt>
                <c:pt idx="3222">
                  <c:v>44</c:v>
                </c:pt>
                <c:pt idx="3223">
                  <c:v>43</c:v>
                </c:pt>
                <c:pt idx="3224">
                  <c:v>39</c:v>
                </c:pt>
                <c:pt idx="3225">
                  <c:v>41</c:v>
                </c:pt>
                <c:pt idx="3226">
                  <c:v>41</c:v>
                </c:pt>
                <c:pt idx="3227">
                  <c:v>36</c:v>
                </c:pt>
                <c:pt idx="3228">
                  <c:v>38</c:v>
                </c:pt>
                <c:pt idx="3229">
                  <c:v>42</c:v>
                </c:pt>
                <c:pt idx="3230">
                  <c:v>40</c:v>
                </c:pt>
                <c:pt idx="3231">
                  <c:v>39</c:v>
                </c:pt>
                <c:pt idx="3232">
                  <c:v>39</c:v>
                </c:pt>
                <c:pt idx="3233">
                  <c:v>38</c:v>
                </c:pt>
                <c:pt idx="3234">
                  <c:v>35</c:v>
                </c:pt>
                <c:pt idx="3235">
                  <c:v>36</c:v>
                </c:pt>
                <c:pt idx="3236">
                  <c:v>28</c:v>
                </c:pt>
                <c:pt idx="3237">
                  <c:v>30</c:v>
                </c:pt>
                <c:pt idx="3238">
                  <c:v>30</c:v>
                </c:pt>
                <c:pt idx="3239">
                  <c:v>30</c:v>
                </c:pt>
                <c:pt idx="3240">
                  <c:v>33</c:v>
                </c:pt>
                <c:pt idx="3241">
                  <c:v>30</c:v>
                </c:pt>
                <c:pt idx="3242">
                  <c:v>30</c:v>
                </c:pt>
                <c:pt idx="3243">
                  <c:v>29</c:v>
                </c:pt>
                <c:pt idx="3244">
                  <c:v>27</c:v>
                </c:pt>
                <c:pt idx="3245">
                  <c:v>28</c:v>
                </c:pt>
                <c:pt idx="3246">
                  <c:v>31</c:v>
                </c:pt>
                <c:pt idx="3247">
                  <c:v>32</c:v>
                </c:pt>
                <c:pt idx="3248">
                  <c:v>29</c:v>
                </c:pt>
                <c:pt idx="3249">
                  <c:v>29</c:v>
                </c:pt>
                <c:pt idx="3250">
                  <c:v>31</c:v>
                </c:pt>
                <c:pt idx="3251">
                  <c:v>34</c:v>
                </c:pt>
                <c:pt idx="3252">
                  <c:v>30</c:v>
                </c:pt>
                <c:pt idx="3253">
                  <c:v>29</c:v>
                </c:pt>
                <c:pt idx="3254">
                  <c:v>30</c:v>
                </c:pt>
                <c:pt idx="3255">
                  <c:v>29</c:v>
                </c:pt>
                <c:pt idx="3256">
                  <c:v>29</c:v>
                </c:pt>
                <c:pt idx="3257">
                  <c:v>29</c:v>
                </c:pt>
                <c:pt idx="3258">
                  <c:v>31</c:v>
                </c:pt>
                <c:pt idx="3259">
                  <c:v>31</c:v>
                </c:pt>
                <c:pt idx="3260">
                  <c:v>28</c:v>
                </c:pt>
                <c:pt idx="3261">
                  <c:v>34</c:v>
                </c:pt>
                <c:pt idx="3262">
                  <c:v>35</c:v>
                </c:pt>
                <c:pt idx="3263">
                  <c:v>35</c:v>
                </c:pt>
                <c:pt idx="3264">
                  <c:v>33</c:v>
                </c:pt>
                <c:pt idx="3265">
                  <c:v>37</c:v>
                </c:pt>
                <c:pt idx="3266">
                  <c:v>37</c:v>
                </c:pt>
                <c:pt idx="3267">
                  <c:v>35</c:v>
                </c:pt>
                <c:pt idx="3268">
                  <c:v>38</c:v>
                </c:pt>
                <c:pt idx="3269">
                  <c:v>35</c:v>
                </c:pt>
                <c:pt idx="3270">
                  <c:v>35</c:v>
                </c:pt>
                <c:pt idx="3271">
                  <c:v>32</c:v>
                </c:pt>
                <c:pt idx="3272">
                  <c:v>31</c:v>
                </c:pt>
                <c:pt idx="3273">
                  <c:v>34</c:v>
                </c:pt>
                <c:pt idx="3274">
                  <c:v>35</c:v>
                </c:pt>
                <c:pt idx="3275">
                  <c:v>35</c:v>
                </c:pt>
                <c:pt idx="3276">
                  <c:v>37</c:v>
                </c:pt>
                <c:pt idx="3277">
                  <c:v>37</c:v>
                </c:pt>
                <c:pt idx="3278">
                  <c:v>35</c:v>
                </c:pt>
                <c:pt idx="3279">
                  <c:v>33</c:v>
                </c:pt>
                <c:pt idx="3280">
                  <c:v>31</c:v>
                </c:pt>
                <c:pt idx="3281">
                  <c:v>31</c:v>
                </c:pt>
                <c:pt idx="3282">
                  <c:v>29</c:v>
                </c:pt>
                <c:pt idx="3283">
                  <c:v>26</c:v>
                </c:pt>
                <c:pt idx="3284">
                  <c:v>24</c:v>
                </c:pt>
                <c:pt idx="3285">
                  <c:v>26</c:v>
                </c:pt>
                <c:pt idx="3286">
                  <c:v>28</c:v>
                </c:pt>
                <c:pt idx="3287">
                  <c:v>30</c:v>
                </c:pt>
                <c:pt idx="3288">
                  <c:v>30</c:v>
                </c:pt>
                <c:pt idx="3289">
                  <c:v>30</c:v>
                </c:pt>
                <c:pt idx="3290">
                  <c:v>36</c:v>
                </c:pt>
                <c:pt idx="3291">
                  <c:v>36</c:v>
                </c:pt>
                <c:pt idx="3292">
                  <c:v>42</c:v>
                </c:pt>
                <c:pt idx="3293">
                  <c:v>44</c:v>
                </c:pt>
                <c:pt idx="3294">
                  <c:v>43</c:v>
                </c:pt>
                <c:pt idx="3295">
                  <c:v>41</c:v>
                </c:pt>
                <c:pt idx="3296">
                  <c:v>42</c:v>
                </c:pt>
                <c:pt idx="3297">
                  <c:v>39</c:v>
                </c:pt>
                <c:pt idx="3298">
                  <c:v>36</c:v>
                </c:pt>
                <c:pt idx="3299">
                  <c:v>35</c:v>
                </c:pt>
                <c:pt idx="3300">
                  <c:v>37</c:v>
                </c:pt>
                <c:pt idx="3301">
                  <c:v>29</c:v>
                </c:pt>
                <c:pt idx="3302">
                  <c:v>29</c:v>
                </c:pt>
                <c:pt idx="3303">
                  <c:v>27</c:v>
                </c:pt>
                <c:pt idx="3304">
                  <c:v>26</c:v>
                </c:pt>
                <c:pt idx="3305">
                  <c:v>28</c:v>
                </c:pt>
                <c:pt idx="3306">
                  <c:v>27</c:v>
                </c:pt>
                <c:pt idx="3307">
                  <c:v>25</c:v>
                </c:pt>
                <c:pt idx="3308">
                  <c:v>23</c:v>
                </c:pt>
                <c:pt idx="3309">
                  <c:v>21</c:v>
                </c:pt>
                <c:pt idx="3310">
                  <c:v>21</c:v>
                </c:pt>
                <c:pt idx="3311">
                  <c:v>24</c:v>
                </c:pt>
                <c:pt idx="3312">
                  <c:v>22</c:v>
                </c:pt>
                <c:pt idx="3313">
                  <c:v>21</c:v>
                </c:pt>
                <c:pt idx="3314">
                  <c:v>22</c:v>
                </c:pt>
                <c:pt idx="3315">
                  <c:v>18</c:v>
                </c:pt>
                <c:pt idx="3316">
                  <c:v>18</c:v>
                </c:pt>
                <c:pt idx="3317">
                  <c:v>18</c:v>
                </c:pt>
                <c:pt idx="3318">
                  <c:v>20</c:v>
                </c:pt>
                <c:pt idx="3319">
                  <c:v>24</c:v>
                </c:pt>
                <c:pt idx="3320">
                  <c:v>23</c:v>
                </c:pt>
                <c:pt idx="3321">
                  <c:v>20</c:v>
                </c:pt>
                <c:pt idx="3322">
                  <c:v>21</c:v>
                </c:pt>
                <c:pt idx="3323">
                  <c:v>20</c:v>
                </c:pt>
                <c:pt idx="3324">
                  <c:v>18</c:v>
                </c:pt>
                <c:pt idx="3325">
                  <c:v>16</c:v>
                </c:pt>
                <c:pt idx="3326">
                  <c:v>18</c:v>
                </c:pt>
                <c:pt idx="3327">
                  <c:v>22</c:v>
                </c:pt>
                <c:pt idx="3328">
                  <c:v>19</c:v>
                </c:pt>
                <c:pt idx="3329">
                  <c:v>17</c:v>
                </c:pt>
                <c:pt idx="3330">
                  <c:v>16</c:v>
                </c:pt>
                <c:pt idx="3331">
                  <c:v>15</c:v>
                </c:pt>
                <c:pt idx="3332">
                  <c:v>13</c:v>
                </c:pt>
                <c:pt idx="3333">
                  <c:v>13</c:v>
                </c:pt>
                <c:pt idx="3334">
                  <c:v>11</c:v>
                </c:pt>
                <c:pt idx="3335">
                  <c:v>9</c:v>
                </c:pt>
                <c:pt idx="3336">
                  <c:v>9</c:v>
                </c:pt>
                <c:pt idx="3337">
                  <c:v>9</c:v>
                </c:pt>
                <c:pt idx="3338">
                  <c:v>8</c:v>
                </c:pt>
                <c:pt idx="3339">
                  <c:v>9</c:v>
                </c:pt>
                <c:pt idx="3340">
                  <c:v>10</c:v>
                </c:pt>
                <c:pt idx="3341">
                  <c:v>9</c:v>
                </c:pt>
                <c:pt idx="3342">
                  <c:v>9</c:v>
                </c:pt>
                <c:pt idx="3343">
                  <c:v>10</c:v>
                </c:pt>
                <c:pt idx="3344">
                  <c:v>11</c:v>
                </c:pt>
                <c:pt idx="3345">
                  <c:v>14</c:v>
                </c:pt>
                <c:pt idx="3346">
                  <c:v>15</c:v>
                </c:pt>
                <c:pt idx="3347">
                  <c:v>15</c:v>
                </c:pt>
                <c:pt idx="3348">
                  <c:v>15</c:v>
                </c:pt>
                <c:pt idx="3349">
                  <c:v>14</c:v>
                </c:pt>
                <c:pt idx="3350">
                  <c:v>15</c:v>
                </c:pt>
                <c:pt idx="3351">
                  <c:v>12</c:v>
                </c:pt>
                <c:pt idx="3352">
                  <c:v>11</c:v>
                </c:pt>
                <c:pt idx="3353">
                  <c:v>11</c:v>
                </c:pt>
                <c:pt idx="3354">
                  <c:v>7</c:v>
                </c:pt>
                <c:pt idx="3355">
                  <c:v>7</c:v>
                </c:pt>
                <c:pt idx="3356">
                  <c:v>6</c:v>
                </c:pt>
                <c:pt idx="3357">
                  <c:v>7</c:v>
                </c:pt>
                <c:pt idx="3358">
                  <c:v>8</c:v>
                </c:pt>
                <c:pt idx="3359">
                  <c:v>9</c:v>
                </c:pt>
                <c:pt idx="3360">
                  <c:v>8</c:v>
                </c:pt>
                <c:pt idx="3361">
                  <c:v>8</c:v>
                </c:pt>
                <c:pt idx="3362">
                  <c:v>7</c:v>
                </c:pt>
                <c:pt idx="3363">
                  <c:v>6</c:v>
                </c:pt>
                <c:pt idx="3364">
                  <c:v>5</c:v>
                </c:pt>
                <c:pt idx="3365">
                  <c:v>5</c:v>
                </c:pt>
                <c:pt idx="3366">
                  <c:v>4</c:v>
                </c:pt>
                <c:pt idx="3367">
                  <c:v>4</c:v>
                </c:pt>
                <c:pt idx="3368">
                  <c:v>5</c:v>
                </c:pt>
                <c:pt idx="3369">
                  <c:v>5</c:v>
                </c:pt>
                <c:pt idx="3370">
                  <c:v>5</c:v>
                </c:pt>
                <c:pt idx="3371">
                  <c:v>5</c:v>
                </c:pt>
                <c:pt idx="3372">
                  <c:v>5</c:v>
                </c:pt>
                <c:pt idx="3373">
                  <c:v>4</c:v>
                </c:pt>
                <c:pt idx="3374">
                  <c:v>5</c:v>
                </c:pt>
                <c:pt idx="3375">
                  <c:v>6</c:v>
                </c:pt>
                <c:pt idx="3376">
                  <c:v>6</c:v>
                </c:pt>
                <c:pt idx="3377">
                  <c:v>5</c:v>
                </c:pt>
                <c:pt idx="3378">
                  <c:v>7</c:v>
                </c:pt>
                <c:pt idx="3379">
                  <c:v>5</c:v>
                </c:pt>
                <c:pt idx="3380">
                  <c:v>5</c:v>
                </c:pt>
                <c:pt idx="3381">
                  <c:v>6</c:v>
                </c:pt>
                <c:pt idx="3382">
                  <c:v>7</c:v>
                </c:pt>
                <c:pt idx="3383">
                  <c:v>7</c:v>
                </c:pt>
                <c:pt idx="3384">
                  <c:v>8</c:v>
                </c:pt>
                <c:pt idx="3385">
                  <c:v>8</c:v>
                </c:pt>
                <c:pt idx="3386">
                  <c:v>7</c:v>
                </c:pt>
                <c:pt idx="3387">
                  <c:v>7</c:v>
                </c:pt>
                <c:pt idx="3388">
                  <c:v>7</c:v>
                </c:pt>
                <c:pt idx="3389">
                  <c:v>6</c:v>
                </c:pt>
                <c:pt idx="3390">
                  <c:v>7</c:v>
                </c:pt>
                <c:pt idx="3391">
                  <c:v>5</c:v>
                </c:pt>
                <c:pt idx="3392">
                  <c:v>5</c:v>
                </c:pt>
                <c:pt idx="3393">
                  <c:v>7</c:v>
                </c:pt>
                <c:pt idx="3394">
                  <c:v>6</c:v>
                </c:pt>
                <c:pt idx="3395">
                  <c:v>6</c:v>
                </c:pt>
                <c:pt idx="3396">
                  <c:v>5</c:v>
                </c:pt>
                <c:pt idx="3397">
                  <c:v>6</c:v>
                </c:pt>
                <c:pt idx="3398">
                  <c:v>7</c:v>
                </c:pt>
                <c:pt idx="3399">
                  <c:v>5</c:v>
                </c:pt>
                <c:pt idx="3400">
                  <c:v>5</c:v>
                </c:pt>
                <c:pt idx="3401">
                  <c:v>5</c:v>
                </c:pt>
                <c:pt idx="3402">
                  <c:v>3</c:v>
                </c:pt>
                <c:pt idx="3403">
                  <c:v>4</c:v>
                </c:pt>
                <c:pt idx="3404">
                  <c:v>4</c:v>
                </c:pt>
                <c:pt idx="3405">
                  <c:v>4</c:v>
                </c:pt>
                <c:pt idx="3406">
                  <c:v>4</c:v>
                </c:pt>
                <c:pt idx="3407">
                  <c:v>4</c:v>
                </c:pt>
                <c:pt idx="3408">
                  <c:v>3</c:v>
                </c:pt>
                <c:pt idx="3409">
                  <c:v>2</c:v>
                </c:pt>
                <c:pt idx="3410">
                  <c:v>3</c:v>
                </c:pt>
                <c:pt idx="3411">
                  <c:v>3</c:v>
                </c:pt>
                <c:pt idx="3412">
                  <c:v>3</c:v>
                </c:pt>
                <c:pt idx="3413">
                  <c:v>2</c:v>
                </c:pt>
                <c:pt idx="3414">
                  <c:v>2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</c:numCache>
            </c:numRef>
          </c:val>
          <c:smooth val="0"/>
        </c:ser>
        <c:ser>
          <c:idx val="33"/>
          <c:order val="33"/>
          <c:marker>
            <c:symbol val="none"/>
          </c:marker>
          <c:val>
            <c:numRef>
              <c:f>Sheet1!$AK$2:$AK$4002</c:f>
              <c:numCache>
                <c:formatCode>General</c:formatCode>
                <c:ptCount val="4001"/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2</c:v>
                </c:pt>
                <c:pt idx="2994">
                  <c:v>2</c:v>
                </c:pt>
                <c:pt idx="2995">
                  <c:v>2</c:v>
                </c:pt>
                <c:pt idx="2996">
                  <c:v>2</c:v>
                </c:pt>
                <c:pt idx="2997">
                  <c:v>3</c:v>
                </c:pt>
                <c:pt idx="2998">
                  <c:v>2</c:v>
                </c:pt>
                <c:pt idx="2999">
                  <c:v>2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2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2</c:v>
                </c:pt>
                <c:pt idx="3009">
                  <c:v>2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2</c:v>
                </c:pt>
                <c:pt idx="3020">
                  <c:v>2</c:v>
                </c:pt>
                <c:pt idx="3021">
                  <c:v>3</c:v>
                </c:pt>
                <c:pt idx="3022">
                  <c:v>3</c:v>
                </c:pt>
                <c:pt idx="3023">
                  <c:v>3</c:v>
                </c:pt>
                <c:pt idx="3024">
                  <c:v>4</c:v>
                </c:pt>
                <c:pt idx="3025">
                  <c:v>5</c:v>
                </c:pt>
                <c:pt idx="3026">
                  <c:v>4</c:v>
                </c:pt>
                <c:pt idx="3027">
                  <c:v>2</c:v>
                </c:pt>
                <c:pt idx="3028">
                  <c:v>3</c:v>
                </c:pt>
                <c:pt idx="3029">
                  <c:v>3</c:v>
                </c:pt>
                <c:pt idx="3030">
                  <c:v>4</c:v>
                </c:pt>
                <c:pt idx="3031">
                  <c:v>6</c:v>
                </c:pt>
                <c:pt idx="3032">
                  <c:v>6</c:v>
                </c:pt>
                <c:pt idx="3033">
                  <c:v>5</c:v>
                </c:pt>
                <c:pt idx="3034">
                  <c:v>5</c:v>
                </c:pt>
                <c:pt idx="3035">
                  <c:v>4</c:v>
                </c:pt>
                <c:pt idx="3036">
                  <c:v>4</c:v>
                </c:pt>
                <c:pt idx="3037">
                  <c:v>4</c:v>
                </c:pt>
                <c:pt idx="3038">
                  <c:v>5</c:v>
                </c:pt>
                <c:pt idx="3039">
                  <c:v>6</c:v>
                </c:pt>
                <c:pt idx="3040">
                  <c:v>8</c:v>
                </c:pt>
                <c:pt idx="3041">
                  <c:v>6</c:v>
                </c:pt>
                <c:pt idx="3042">
                  <c:v>7</c:v>
                </c:pt>
                <c:pt idx="3043">
                  <c:v>8</c:v>
                </c:pt>
                <c:pt idx="3044">
                  <c:v>6</c:v>
                </c:pt>
                <c:pt idx="3045">
                  <c:v>6</c:v>
                </c:pt>
                <c:pt idx="3046">
                  <c:v>6</c:v>
                </c:pt>
                <c:pt idx="3047">
                  <c:v>6</c:v>
                </c:pt>
                <c:pt idx="3048">
                  <c:v>7</c:v>
                </c:pt>
                <c:pt idx="3049">
                  <c:v>8</c:v>
                </c:pt>
                <c:pt idx="3050">
                  <c:v>7</c:v>
                </c:pt>
                <c:pt idx="3051">
                  <c:v>6</c:v>
                </c:pt>
                <c:pt idx="3052">
                  <c:v>5</c:v>
                </c:pt>
                <c:pt idx="3053">
                  <c:v>4</c:v>
                </c:pt>
                <c:pt idx="3054">
                  <c:v>3</c:v>
                </c:pt>
                <c:pt idx="3055">
                  <c:v>3</c:v>
                </c:pt>
                <c:pt idx="3056">
                  <c:v>4</c:v>
                </c:pt>
                <c:pt idx="3057">
                  <c:v>4</c:v>
                </c:pt>
                <c:pt idx="3058">
                  <c:v>4</c:v>
                </c:pt>
                <c:pt idx="3059">
                  <c:v>5</c:v>
                </c:pt>
                <c:pt idx="3060">
                  <c:v>4</c:v>
                </c:pt>
                <c:pt idx="3061">
                  <c:v>5</c:v>
                </c:pt>
                <c:pt idx="3062">
                  <c:v>5</c:v>
                </c:pt>
                <c:pt idx="3063">
                  <c:v>4</c:v>
                </c:pt>
                <c:pt idx="3064">
                  <c:v>5</c:v>
                </c:pt>
                <c:pt idx="3065">
                  <c:v>6</c:v>
                </c:pt>
                <c:pt idx="3066">
                  <c:v>8</c:v>
                </c:pt>
                <c:pt idx="3067">
                  <c:v>10</c:v>
                </c:pt>
                <c:pt idx="3068">
                  <c:v>12</c:v>
                </c:pt>
                <c:pt idx="3069">
                  <c:v>13</c:v>
                </c:pt>
                <c:pt idx="3070">
                  <c:v>12</c:v>
                </c:pt>
                <c:pt idx="3071">
                  <c:v>14</c:v>
                </c:pt>
                <c:pt idx="3072">
                  <c:v>14</c:v>
                </c:pt>
                <c:pt idx="3073">
                  <c:v>14</c:v>
                </c:pt>
                <c:pt idx="3074">
                  <c:v>14</c:v>
                </c:pt>
                <c:pt idx="3075">
                  <c:v>15</c:v>
                </c:pt>
                <c:pt idx="3076">
                  <c:v>12</c:v>
                </c:pt>
                <c:pt idx="3077">
                  <c:v>16</c:v>
                </c:pt>
                <c:pt idx="3078">
                  <c:v>17</c:v>
                </c:pt>
                <c:pt idx="3079">
                  <c:v>16</c:v>
                </c:pt>
                <c:pt idx="3080">
                  <c:v>19</c:v>
                </c:pt>
                <c:pt idx="3081">
                  <c:v>18</c:v>
                </c:pt>
                <c:pt idx="3082">
                  <c:v>17</c:v>
                </c:pt>
                <c:pt idx="3083">
                  <c:v>18</c:v>
                </c:pt>
                <c:pt idx="3084">
                  <c:v>20</c:v>
                </c:pt>
                <c:pt idx="3085">
                  <c:v>22</c:v>
                </c:pt>
                <c:pt idx="3086">
                  <c:v>23</c:v>
                </c:pt>
                <c:pt idx="3087">
                  <c:v>20</c:v>
                </c:pt>
                <c:pt idx="3088">
                  <c:v>25</c:v>
                </c:pt>
                <c:pt idx="3089">
                  <c:v>25</c:v>
                </c:pt>
                <c:pt idx="3090">
                  <c:v>25</c:v>
                </c:pt>
                <c:pt idx="3091">
                  <c:v>27</c:v>
                </c:pt>
                <c:pt idx="3092">
                  <c:v>32</c:v>
                </c:pt>
                <c:pt idx="3093">
                  <c:v>36</c:v>
                </c:pt>
                <c:pt idx="3094">
                  <c:v>41</c:v>
                </c:pt>
                <c:pt idx="3095">
                  <c:v>47</c:v>
                </c:pt>
                <c:pt idx="3096">
                  <c:v>43</c:v>
                </c:pt>
                <c:pt idx="3097">
                  <c:v>39</c:v>
                </c:pt>
                <c:pt idx="3098">
                  <c:v>38</c:v>
                </c:pt>
                <c:pt idx="3099">
                  <c:v>39</c:v>
                </c:pt>
                <c:pt idx="3100">
                  <c:v>34</c:v>
                </c:pt>
                <c:pt idx="3101">
                  <c:v>31</c:v>
                </c:pt>
                <c:pt idx="3102">
                  <c:v>31</c:v>
                </c:pt>
                <c:pt idx="3103">
                  <c:v>33</c:v>
                </c:pt>
                <c:pt idx="3104">
                  <c:v>32</c:v>
                </c:pt>
                <c:pt idx="3105">
                  <c:v>33</c:v>
                </c:pt>
                <c:pt idx="3106">
                  <c:v>31</c:v>
                </c:pt>
                <c:pt idx="3107">
                  <c:v>30</c:v>
                </c:pt>
                <c:pt idx="3108">
                  <c:v>30</c:v>
                </c:pt>
                <c:pt idx="3109">
                  <c:v>30</c:v>
                </c:pt>
                <c:pt idx="3110">
                  <c:v>34</c:v>
                </c:pt>
                <c:pt idx="3111">
                  <c:v>37</c:v>
                </c:pt>
                <c:pt idx="3112">
                  <c:v>34</c:v>
                </c:pt>
                <c:pt idx="3113">
                  <c:v>35</c:v>
                </c:pt>
                <c:pt idx="3114">
                  <c:v>36</c:v>
                </c:pt>
                <c:pt idx="3115">
                  <c:v>40</c:v>
                </c:pt>
                <c:pt idx="3116">
                  <c:v>41</c:v>
                </c:pt>
                <c:pt idx="3117">
                  <c:v>40</c:v>
                </c:pt>
                <c:pt idx="3118">
                  <c:v>45</c:v>
                </c:pt>
                <c:pt idx="3119">
                  <c:v>45</c:v>
                </c:pt>
                <c:pt idx="3120">
                  <c:v>44</c:v>
                </c:pt>
                <c:pt idx="3121">
                  <c:v>40</c:v>
                </c:pt>
                <c:pt idx="3122">
                  <c:v>42</c:v>
                </c:pt>
                <c:pt idx="3123">
                  <c:v>39</c:v>
                </c:pt>
                <c:pt idx="3124">
                  <c:v>34</c:v>
                </c:pt>
                <c:pt idx="3125">
                  <c:v>36</c:v>
                </c:pt>
                <c:pt idx="3126">
                  <c:v>33</c:v>
                </c:pt>
                <c:pt idx="3127">
                  <c:v>39</c:v>
                </c:pt>
                <c:pt idx="3128">
                  <c:v>46</c:v>
                </c:pt>
                <c:pt idx="3129">
                  <c:v>49</c:v>
                </c:pt>
                <c:pt idx="3130">
                  <c:v>46</c:v>
                </c:pt>
                <c:pt idx="3131">
                  <c:v>50</c:v>
                </c:pt>
                <c:pt idx="3132">
                  <c:v>54</c:v>
                </c:pt>
                <c:pt idx="3133">
                  <c:v>59</c:v>
                </c:pt>
                <c:pt idx="3134">
                  <c:v>59</c:v>
                </c:pt>
                <c:pt idx="3135">
                  <c:v>61</c:v>
                </c:pt>
                <c:pt idx="3136">
                  <c:v>60</c:v>
                </c:pt>
                <c:pt idx="3137">
                  <c:v>57</c:v>
                </c:pt>
                <c:pt idx="3138">
                  <c:v>59</c:v>
                </c:pt>
                <c:pt idx="3139">
                  <c:v>55</c:v>
                </c:pt>
                <c:pt idx="3140">
                  <c:v>55</c:v>
                </c:pt>
                <c:pt idx="3141">
                  <c:v>54</c:v>
                </c:pt>
                <c:pt idx="3142">
                  <c:v>58</c:v>
                </c:pt>
                <c:pt idx="3143">
                  <c:v>61</c:v>
                </c:pt>
                <c:pt idx="3144">
                  <c:v>59</c:v>
                </c:pt>
                <c:pt idx="3145">
                  <c:v>58</c:v>
                </c:pt>
                <c:pt idx="3146">
                  <c:v>55</c:v>
                </c:pt>
                <c:pt idx="3147">
                  <c:v>56</c:v>
                </c:pt>
                <c:pt idx="3148">
                  <c:v>64</c:v>
                </c:pt>
                <c:pt idx="3149">
                  <c:v>60</c:v>
                </c:pt>
                <c:pt idx="3150">
                  <c:v>61</c:v>
                </c:pt>
                <c:pt idx="3151">
                  <c:v>60</c:v>
                </c:pt>
                <c:pt idx="3152">
                  <c:v>65</c:v>
                </c:pt>
                <c:pt idx="3153">
                  <c:v>67</c:v>
                </c:pt>
                <c:pt idx="3154">
                  <c:v>66</c:v>
                </c:pt>
                <c:pt idx="3155">
                  <c:v>66</c:v>
                </c:pt>
                <c:pt idx="3156">
                  <c:v>67</c:v>
                </c:pt>
                <c:pt idx="3157">
                  <c:v>61</c:v>
                </c:pt>
                <c:pt idx="3158">
                  <c:v>61</c:v>
                </c:pt>
                <c:pt idx="3159">
                  <c:v>60</c:v>
                </c:pt>
                <c:pt idx="3160">
                  <c:v>61</c:v>
                </c:pt>
                <c:pt idx="3161">
                  <c:v>60</c:v>
                </c:pt>
                <c:pt idx="3162">
                  <c:v>61</c:v>
                </c:pt>
                <c:pt idx="3163">
                  <c:v>66</c:v>
                </c:pt>
                <c:pt idx="3164">
                  <c:v>66</c:v>
                </c:pt>
                <c:pt idx="3165">
                  <c:v>68</c:v>
                </c:pt>
                <c:pt idx="3166">
                  <c:v>68</c:v>
                </c:pt>
                <c:pt idx="3167">
                  <c:v>68</c:v>
                </c:pt>
                <c:pt idx="3168">
                  <c:v>65</c:v>
                </c:pt>
                <c:pt idx="3169">
                  <c:v>62</c:v>
                </c:pt>
                <c:pt idx="3170">
                  <c:v>62</c:v>
                </c:pt>
                <c:pt idx="3171">
                  <c:v>61</c:v>
                </c:pt>
                <c:pt idx="3172">
                  <c:v>60</c:v>
                </c:pt>
                <c:pt idx="3173">
                  <c:v>60</c:v>
                </c:pt>
                <c:pt idx="3174">
                  <c:v>59</c:v>
                </c:pt>
                <c:pt idx="3175">
                  <c:v>61</c:v>
                </c:pt>
                <c:pt idx="3176">
                  <c:v>58</c:v>
                </c:pt>
                <c:pt idx="3177">
                  <c:v>55</c:v>
                </c:pt>
                <c:pt idx="3178">
                  <c:v>55</c:v>
                </c:pt>
                <c:pt idx="3179">
                  <c:v>54</c:v>
                </c:pt>
                <c:pt idx="3180">
                  <c:v>54</c:v>
                </c:pt>
                <c:pt idx="3181">
                  <c:v>55</c:v>
                </c:pt>
                <c:pt idx="3182">
                  <c:v>54</c:v>
                </c:pt>
                <c:pt idx="3183">
                  <c:v>55</c:v>
                </c:pt>
                <c:pt idx="3184">
                  <c:v>57</c:v>
                </c:pt>
                <c:pt idx="3185">
                  <c:v>59</c:v>
                </c:pt>
                <c:pt idx="3186">
                  <c:v>57</c:v>
                </c:pt>
                <c:pt idx="3187">
                  <c:v>55</c:v>
                </c:pt>
                <c:pt idx="3188">
                  <c:v>56</c:v>
                </c:pt>
                <c:pt idx="3189">
                  <c:v>54</c:v>
                </c:pt>
                <c:pt idx="3190">
                  <c:v>52</c:v>
                </c:pt>
                <c:pt idx="3191">
                  <c:v>53</c:v>
                </c:pt>
                <c:pt idx="3192">
                  <c:v>52</c:v>
                </c:pt>
                <c:pt idx="3193">
                  <c:v>54</c:v>
                </c:pt>
                <c:pt idx="3194">
                  <c:v>54</c:v>
                </c:pt>
                <c:pt idx="3195">
                  <c:v>51</c:v>
                </c:pt>
                <c:pt idx="3196">
                  <c:v>53</c:v>
                </c:pt>
                <c:pt idx="3197">
                  <c:v>52</c:v>
                </c:pt>
                <c:pt idx="3198">
                  <c:v>50</c:v>
                </c:pt>
                <c:pt idx="3199">
                  <c:v>47</c:v>
                </c:pt>
                <c:pt idx="3200">
                  <c:v>42</c:v>
                </c:pt>
                <c:pt idx="3201">
                  <c:v>42</c:v>
                </c:pt>
                <c:pt idx="3202">
                  <c:v>46</c:v>
                </c:pt>
                <c:pt idx="3203">
                  <c:v>44</c:v>
                </c:pt>
                <c:pt idx="3204">
                  <c:v>45</c:v>
                </c:pt>
                <c:pt idx="3205">
                  <c:v>43</c:v>
                </c:pt>
                <c:pt idx="3206">
                  <c:v>44</c:v>
                </c:pt>
                <c:pt idx="3207">
                  <c:v>47</c:v>
                </c:pt>
                <c:pt idx="3208">
                  <c:v>46</c:v>
                </c:pt>
                <c:pt idx="3209">
                  <c:v>43</c:v>
                </c:pt>
                <c:pt idx="3210">
                  <c:v>42</c:v>
                </c:pt>
                <c:pt idx="3211">
                  <c:v>44</c:v>
                </c:pt>
                <c:pt idx="3212">
                  <c:v>46</c:v>
                </c:pt>
                <c:pt idx="3213">
                  <c:v>46</c:v>
                </c:pt>
                <c:pt idx="3214">
                  <c:v>44</c:v>
                </c:pt>
                <c:pt idx="3215">
                  <c:v>42</c:v>
                </c:pt>
                <c:pt idx="3216">
                  <c:v>42</c:v>
                </c:pt>
                <c:pt idx="3217">
                  <c:v>42</c:v>
                </c:pt>
                <c:pt idx="3218">
                  <c:v>42</c:v>
                </c:pt>
                <c:pt idx="3219">
                  <c:v>46</c:v>
                </c:pt>
                <c:pt idx="3220">
                  <c:v>44</c:v>
                </c:pt>
                <c:pt idx="3221">
                  <c:v>41</c:v>
                </c:pt>
                <c:pt idx="3222">
                  <c:v>44</c:v>
                </c:pt>
                <c:pt idx="3223">
                  <c:v>44</c:v>
                </c:pt>
                <c:pt idx="3224">
                  <c:v>46</c:v>
                </c:pt>
                <c:pt idx="3225">
                  <c:v>42</c:v>
                </c:pt>
                <c:pt idx="3226">
                  <c:v>44</c:v>
                </c:pt>
                <c:pt idx="3227">
                  <c:v>45</c:v>
                </c:pt>
                <c:pt idx="3228">
                  <c:v>46</c:v>
                </c:pt>
                <c:pt idx="3229">
                  <c:v>46</c:v>
                </c:pt>
                <c:pt idx="3230">
                  <c:v>45</c:v>
                </c:pt>
                <c:pt idx="3231">
                  <c:v>44</c:v>
                </c:pt>
                <c:pt idx="3232">
                  <c:v>42</c:v>
                </c:pt>
                <c:pt idx="3233">
                  <c:v>43</c:v>
                </c:pt>
                <c:pt idx="3234">
                  <c:v>42</c:v>
                </c:pt>
                <c:pt idx="3235">
                  <c:v>41</c:v>
                </c:pt>
                <c:pt idx="3236">
                  <c:v>39</c:v>
                </c:pt>
                <c:pt idx="3237">
                  <c:v>38</c:v>
                </c:pt>
                <c:pt idx="3238">
                  <c:v>39</c:v>
                </c:pt>
                <c:pt idx="3239">
                  <c:v>39</c:v>
                </c:pt>
                <c:pt idx="3240">
                  <c:v>37</c:v>
                </c:pt>
                <c:pt idx="3241">
                  <c:v>37</c:v>
                </c:pt>
                <c:pt idx="3242">
                  <c:v>37</c:v>
                </c:pt>
                <c:pt idx="3243">
                  <c:v>39</c:v>
                </c:pt>
                <c:pt idx="3244">
                  <c:v>34</c:v>
                </c:pt>
                <c:pt idx="3245">
                  <c:v>36</c:v>
                </c:pt>
                <c:pt idx="3246">
                  <c:v>38</c:v>
                </c:pt>
                <c:pt idx="3247">
                  <c:v>35</c:v>
                </c:pt>
                <c:pt idx="3248">
                  <c:v>33</c:v>
                </c:pt>
                <c:pt idx="3249">
                  <c:v>33</c:v>
                </c:pt>
                <c:pt idx="3250">
                  <c:v>28</c:v>
                </c:pt>
                <c:pt idx="3251">
                  <c:v>25</c:v>
                </c:pt>
                <c:pt idx="3252">
                  <c:v>22</c:v>
                </c:pt>
                <c:pt idx="3253">
                  <c:v>21</c:v>
                </c:pt>
                <c:pt idx="3254">
                  <c:v>20</c:v>
                </c:pt>
                <c:pt idx="3255">
                  <c:v>20</c:v>
                </c:pt>
                <c:pt idx="3256">
                  <c:v>19</c:v>
                </c:pt>
                <c:pt idx="3257">
                  <c:v>16</c:v>
                </c:pt>
                <c:pt idx="3258">
                  <c:v>15</c:v>
                </c:pt>
                <c:pt idx="3259">
                  <c:v>14</c:v>
                </c:pt>
                <c:pt idx="3260">
                  <c:v>15</c:v>
                </c:pt>
                <c:pt idx="3261">
                  <c:v>16</c:v>
                </c:pt>
                <c:pt idx="3262">
                  <c:v>13</c:v>
                </c:pt>
                <c:pt idx="3263">
                  <c:v>12</c:v>
                </c:pt>
                <c:pt idx="3264">
                  <c:v>11</c:v>
                </c:pt>
                <c:pt idx="3265">
                  <c:v>9</c:v>
                </c:pt>
                <c:pt idx="3266">
                  <c:v>9</c:v>
                </c:pt>
                <c:pt idx="3267">
                  <c:v>9</c:v>
                </c:pt>
                <c:pt idx="3268">
                  <c:v>10</c:v>
                </c:pt>
                <c:pt idx="3269">
                  <c:v>7</c:v>
                </c:pt>
                <c:pt idx="3270">
                  <c:v>8</c:v>
                </c:pt>
                <c:pt idx="3271">
                  <c:v>9</c:v>
                </c:pt>
                <c:pt idx="3272">
                  <c:v>9</c:v>
                </c:pt>
                <c:pt idx="3273">
                  <c:v>9</c:v>
                </c:pt>
                <c:pt idx="3274">
                  <c:v>9</c:v>
                </c:pt>
                <c:pt idx="3275">
                  <c:v>9</c:v>
                </c:pt>
                <c:pt idx="3276">
                  <c:v>7</c:v>
                </c:pt>
                <c:pt idx="3277">
                  <c:v>6</c:v>
                </c:pt>
                <c:pt idx="3278">
                  <c:v>6</c:v>
                </c:pt>
                <c:pt idx="3279">
                  <c:v>7</c:v>
                </c:pt>
                <c:pt idx="3280">
                  <c:v>7</c:v>
                </c:pt>
                <c:pt idx="3281">
                  <c:v>8</c:v>
                </c:pt>
                <c:pt idx="3282">
                  <c:v>11</c:v>
                </c:pt>
                <c:pt idx="3283">
                  <c:v>11</c:v>
                </c:pt>
                <c:pt idx="3284">
                  <c:v>11</c:v>
                </c:pt>
                <c:pt idx="3285">
                  <c:v>12</c:v>
                </c:pt>
                <c:pt idx="3286">
                  <c:v>12</c:v>
                </c:pt>
                <c:pt idx="3287">
                  <c:v>13</c:v>
                </c:pt>
                <c:pt idx="3288">
                  <c:v>14</c:v>
                </c:pt>
                <c:pt idx="3289">
                  <c:v>14</c:v>
                </c:pt>
                <c:pt idx="3290">
                  <c:v>14</c:v>
                </c:pt>
                <c:pt idx="3291">
                  <c:v>14</c:v>
                </c:pt>
                <c:pt idx="3292">
                  <c:v>15</c:v>
                </c:pt>
                <c:pt idx="3293">
                  <c:v>17</c:v>
                </c:pt>
                <c:pt idx="3294">
                  <c:v>19</c:v>
                </c:pt>
                <c:pt idx="3295">
                  <c:v>20</c:v>
                </c:pt>
                <c:pt idx="3296">
                  <c:v>21</c:v>
                </c:pt>
                <c:pt idx="3297">
                  <c:v>20</c:v>
                </c:pt>
                <c:pt idx="3298">
                  <c:v>16</c:v>
                </c:pt>
                <c:pt idx="3299">
                  <c:v>16</c:v>
                </c:pt>
                <c:pt idx="3300">
                  <c:v>16</c:v>
                </c:pt>
                <c:pt idx="3301">
                  <c:v>16</c:v>
                </c:pt>
                <c:pt idx="3302">
                  <c:v>18</c:v>
                </c:pt>
                <c:pt idx="3303">
                  <c:v>20</c:v>
                </c:pt>
                <c:pt idx="3304">
                  <c:v>23</c:v>
                </c:pt>
                <c:pt idx="3305">
                  <c:v>23</c:v>
                </c:pt>
                <c:pt idx="3306">
                  <c:v>20</c:v>
                </c:pt>
                <c:pt idx="3307">
                  <c:v>20</c:v>
                </c:pt>
                <c:pt idx="3308">
                  <c:v>18</c:v>
                </c:pt>
                <c:pt idx="3309">
                  <c:v>16</c:v>
                </c:pt>
                <c:pt idx="3310">
                  <c:v>16</c:v>
                </c:pt>
                <c:pt idx="3311">
                  <c:v>13</c:v>
                </c:pt>
                <c:pt idx="3312">
                  <c:v>12</c:v>
                </c:pt>
                <c:pt idx="3313">
                  <c:v>13</c:v>
                </c:pt>
                <c:pt idx="3314">
                  <c:v>12</c:v>
                </c:pt>
                <c:pt idx="3315">
                  <c:v>14</c:v>
                </c:pt>
                <c:pt idx="3316">
                  <c:v>17</c:v>
                </c:pt>
                <c:pt idx="3317">
                  <c:v>17</c:v>
                </c:pt>
                <c:pt idx="3318">
                  <c:v>19</c:v>
                </c:pt>
                <c:pt idx="3319">
                  <c:v>19</c:v>
                </c:pt>
                <c:pt idx="3320">
                  <c:v>18</c:v>
                </c:pt>
                <c:pt idx="3321">
                  <c:v>17</c:v>
                </c:pt>
                <c:pt idx="3322">
                  <c:v>16</c:v>
                </c:pt>
                <c:pt idx="3323">
                  <c:v>18</c:v>
                </c:pt>
                <c:pt idx="3324">
                  <c:v>18</c:v>
                </c:pt>
                <c:pt idx="3325">
                  <c:v>19</c:v>
                </c:pt>
                <c:pt idx="3326">
                  <c:v>18</c:v>
                </c:pt>
                <c:pt idx="3327">
                  <c:v>17</c:v>
                </c:pt>
                <c:pt idx="3328">
                  <c:v>13</c:v>
                </c:pt>
                <c:pt idx="3329">
                  <c:v>14</c:v>
                </c:pt>
                <c:pt idx="3330">
                  <c:v>17</c:v>
                </c:pt>
                <c:pt idx="3331">
                  <c:v>18</c:v>
                </c:pt>
                <c:pt idx="3332">
                  <c:v>17</c:v>
                </c:pt>
                <c:pt idx="3333">
                  <c:v>20</c:v>
                </c:pt>
                <c:pt idx="3334">
                  <c:v>21</c:v>
                </c:pt>
                <c:pt idx="3335">
                  <c:v>22</c:v>
                </c:pt>
                <c:pt idx="3336">
                  <c:v>21</c:v>
                </c:pt>
                <c:pt idx="3337">
                  <c:v>20</c:v>
                </c:pt>
                <c:pt idx="3338">
                  <c:v>21</c:v>
                </c:pt>
                <c:pt idx="3339">
                  <c:v>20</c:v>
                </c:pt>
                <c:pt idx="3340">
                  <c:v>20</c:v>
                </c:pt>
                <c:pt idx="3341">
                  <c:v>20</c:v>
                </c:pt>
                <c:pt idx="3342">
                  <c:v>18</c:v>
                </c:pt>
                <c:pt idx="3343">
                  <c:v>16</c:v>
                </c:pt>
                <c:pt idx="3344">
                  <c:v>16</c:v>
                </c:pt>
                <c:pt idx="3345">
                  <c:v>18</c:v>
                </c:pt>
                <c:pt idx="3346">
                  <c:v>16</c:v>
                </c:pt>
                <c:pt idx="3347">
                  <c:v>15</c:v>
                </c:pt>
                <c:pt idx="3348">
                  <c:v>15</c:v>
                </c:pt>
                <c:pt idx="3349">
                  <c:v>14</c:v>
                </c:pt>
                <c:pt idx="3350">
                  <c:v>17</c:v>
                </c:pt>
                <c:pt idx="3351">
                  <c:v>17</c:v>
                </c:pt>
                <c:pt idx="3352">
                  <c:v>16</c:v>
                </c:pt>
                <c:pt idx="3353">
                  <c:v>13</c:v>
                </c:pt>
                <c:pt idx="3354">
                  <c:v>14</c:v>
                </c:pt>
                <c:pt idx="3355">
                  <c:v>16</c:v>
                </c:pt>
                <c:pt idx="3356">
                  <c:v>17</c:v>
                </c:pt>
                <c:pt idx="3357">
                  <c:v>16</c:v>
                </c:pt>
                <c:pt idx="3358">
                  <c:v>16</c:v>
                </c:pt>
                <c:pt idx="3359">
                  <c:v>18</c:v>
                </c:pt>
                <c:pt idx="3360">
                  <c:v>18</c:v>
                </c:pt>
                <c:pt idx="3361">
                  <c:v>15</c:v>
                </c:pt>
                <c:pt idx="3362">
                  <c:v>17</c:v>
                </c:pt>
                <c:pt idx="3363">
                  <c:v>16</c:v>
                </c:pt>
                <c:pt idx="3364">
                  <c:v>15</c:v>
                </c:pt>
                <c:pt idx="3365">
                  <c:v>15</c:v>
                </c:pt>
                <c:pt idx="3366">
                  <c:v>15</c:v>
                </c:pt>
                <c:pt idx="3367">
                  <c:v>18</c:v>
                </c:pt>
                <c:pt idx="3368">
                  <c:v>22</c:v>
                </c:pt>
                <c:pt idx="3369">
                  <c:v>20</c:v>
                </c:pt>
                <c:pt idx="3370">
                  <c:v>19</c:v>
                </c:pt>
                <c:pt idx="3371">
                  <c:v>21</c:v>
                </c:pt>
                <c:pt idx="3372">
                  <c:v>21</c:v>
                </c:pt>
                <c:pt idx="3373">
                  <c:v>23</c:v>
                </c:pt>
                <c:pt idx="3374">
                  <c:v>21</c:v>
                </c:pt>
                <c:pt idx="3375">
                  <c:v>20</c:v>
                </c:pt>
                <c:pt idx="3376">
                  <c:v>18</c:v>
                </c:pt>
                <c:pt idx="3377">
                  <c:v>16</c:v>
                </c:pt>
                <c:pt idx="3378">
                  <c:v>18</c:v>
                </c:pt>
                <c:pt idx="3379">
                  <c:v>16</c:v>
                </c:pt>
                <c:pt idx="3380">
                  <c:v>15</c:v>
                </c:pt>
                <c:pt idx="3381">
                  <c:v>14</c:v>
                </c:pt>
                <c:pt idx="3382">
                  <c:v>12</c:v>
                </c:pt>
                <c:pt idx="3383">
                  <c:v>14</c:v>
                </c:pt>
                <c:pt idx="3384">
                  <c:v>15</c:v>
                </c:pt>
                <c:pt idx="3385">
                  <c:v>15</c:v>
                </c:pt>
                <c:pt idx="3386">
                  <c:v>16</c:v>
                </c:pt>
                <c:pt idx="3387">
                  <c:v>15</c:v>
                </c:pt>
                <c:pt idx="3388">
                  <c:v>15</c:v>
                </c:pt>
                <c:pt idx="3389">
                  <c:v>16</c:v>
                </c:pt>
                <c:pt idx="3390">
                  <c:v>14</c:v>
                </c:pt>
                <c:pt idx="3391">
                  <c:v>14</c:v>
                </c:pt>
                <c:pt idx="3392">
                  <c:v>14</c:v>
                </c:pt>
                <c:pt idx="3393">
                  <c:v>14</c:v>
                </c:pt>
                <c:pt idx="3394">
                  <c:v>14</c:v>
                </c:pt>
                <c:pt idx="3395">
                  <c:v>11</c:v>
                </c:pt>
                <c:pt idx="3396">
                  <c:v>11</c:v>
                </c:pt>
                <c:pt idx="3397">
                  <c:v>7</c:v>
                </c:pt>
                <c:pt idx="3398">
                  <c:v>5</c:v>
                </c:pt>
                <c:pt idx="3399">
                  <c:v>3</c:v>
                </c:pt>
                <c:pt idx="3400">
                  <c:v>2</c:v>
                </c:pt>
                <c:pt idx="3401">
                  <c:v>2</c:v>
                </c:pt>
                <c:pt idx="3402">
                  <c:v>2</c:v>
                </c:pt>
                <c:pt idx="3403">
                  <c:v>2</c:v>
                </c:pt>
                <c:pt idx="3404">
                  <c:v>2</c:v>
                </c:pt>
                <c:pt idx="3405">
                  <c:v>2</c:v>
                </c:pt>
                <c:pt idx="3406">
                  <c:v>2</c:v>
                </c:pt>
                <c:pt idx="3407">
                  <c:v>2</c:v>
                </c:pt>
                <c:pt idx="3408">
                  <c:v>3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</c:numCache>
            </c:numRef>
          </c:val>
          <c:smooth val="0"/>
        </c:ser>
        <c:ser>
          <c:idx val="34"/>
          <c:order val="34"/>
          <c:marker>
            <c:symbol val="none"/>
          </c:marker>
          <c:val>
            <c:numRef>
              <c:f>Sheet1!$AL$2:$AL$4002</c:f>
              <c:numCache>
                <c:formatCode>General</c:formatCode>
                <c:ptCount val="4001"/>
                <c:pt idx="3011">
                  <c:v>1</c:v>
                </c:pt>
                <c:pt idx="3012">
                  <c:v>2</c:v>
                </c:pt>
                <c:pt idx="3013">
                  <c:v>3</c:v>
                </c:pt>
                <c:pt idx="3014">
                  <c:v>3</c:v>
                </c:pt>
                <c:pt idx="3015">
                  <c:v>3</c:v>
                </c:pt>
                <c:pt idx="3016">
                  <c:v>2</c:v>
                </c:pt>
                <c:pt idx="3017">
                  <c:v>3</c:v>
                </c:pt>
                <c:pt idx="3018">
                  <c:v>3</c:v>
                </c:pt>
                <c:pt idx="3019">
                  <c:v>3</c:v>
                </c:pt>
                <c:pt idx="3020">
                  <c:v>3</c:v>
                </c:pt>
                <c:pt idx="3021">
                  <c:v>3</c:v>
                </c:pt>
                <c:pt idx="3022">
                  <c:v>3</c:v>
                </c:pt>
                <c:pt idx="3023">
                  <c:v>3</c:v>
                </c:pt>
                <c:pt idx="3024">
                  <c:v>3</c:v>
                </c:pt>
                <c:pt idx="3025">
                  <c:v>3</c:v>
                </c:pt>
                <c:pt idx="3026">
                  <c:v>2</c:v>
                </c:pt>
                <c:pt idx="3027">
                  <c:v>2</c:v>
                </c:pt>
                <c:pt idx="3028">
                  <c:v>2</c:v>
                </c:pt>
                <c:pt idx="3029">
                  <c:v>2</c:v>
                </c:pt>
                <c:pt idx="3030">
                  <c:v>2</c:v>
                </c:pt>
                <c:pt idx="3031">
                  <c:v>2</c:v>
                </c:pt>
                <c:pt idx="3032">
                  <c:v>2</c:v>
                </c:pt>
                <c:pt idx="3033">
                  <c:v>2</c:v>
                </c:pt>
                <c:pt idx="3034">
                  <c:v>2</c:v>
                </c:pt>
                <c:pt idx="3035">
                  <c:v>1</c:v>
                </c:pt>
                <c:pt idx="3036">
                  <c:v>1</c:v>
                </c:pt>
                <c:pt idx="3037">
                  <c:v>2</c:v>
                </c:pt>
                <c:pt idx="3038">
                  <c:v>2</c:v>
                </c:pt>
                <c:pt idx="3039">
                  <c:v>2</c:v>
                </c:pt>
                <c:pt idx="3040">
                  <c:v>3</c:v>
                </c:pt>
                <c:pt idx="3041">
                  <c:v>3</c:v>
                </c:pt>
                <c:pt idx="3042">
                  <c:v>3</c:v>
                </c:pt>
                <c:pt idx="3043">
                  <c:v>3</c:v>
                </c:pt>
                <c:pt idx="3044">
                  <c:v>3</c:v>
                </c:pt>
                <c:pt idx="3045">
                  <c:v>3</c:v>
                </c:pt>
                <c:pt idx="3046">
                  <c:v>2</c:v>
                </c:pt>
                <c:pt idx="3047">
                  <c:v>2</c:v>
                </c:pt>
                <c:pt idx="3048">
                  <c:v>3</c:v>
                </c:pt>
                <c:pt idx="3049">
                  <c:v>3</c:v>
                </c:pt>
                <c:pt idx="3050">
                  <c:v>3</c:v>
                </c:pt>
                <c:pt idx="3051">
                  <c:v>2</c:v>
                </c:pt>
                <c:pt idx="3052">
                  <c:v>3</c:v>
                </c:pt>
                <c:pt idx="3053">
                  <c:v>3</c:v>
                </c:pt>
                <c:pt idx="3054">
                  <c:v>2</c:v>
                </c:pt>
                <c:pt idx="3055">
                  <c:v>2</c:v>
                </c:pt>
                <c:pt idx="3056">
                  <c:v>2</c:v>
                </c:pt>
                <c:pt idx="3057">
                  <c:v>2</c:v>
                </c:pt>
                <c:pt idx="3058">
                  <c:v>2</c:v>
                </c:pt>
                <c:pt idx="3059">
                  <c:v>2</c:v>
                </c:pt>
                <c:pt idx="3060">
                  <c:v>2</c:v>
                </c:pt>
                <c:pt idx="3061">
                  <c:v>2</c:v>
                </c:pt>
                <c:pt idx="3062">
                  <c:v>3</c:v>
                </c:pt>
                <c:pt idx="3063">
                  <c:v>5</c:v>
                </c:pt>
                <c:pt idx="3064">
                  <c:v>5</c:v>
                </c:pt>
                <c:pt idx="3065">
                  <c:v>6</c:v>
                </c:pt>
                <c:pt idx="3066">
                  <c:v>4</c:v>
                </c:pt>
                <c:pt idx="3067">
                  <c:v>4</c:v>
                </c:pt>
                <c:pt idx="3068">
                  <c:v>6</c:v>
                </c:pt>
                <c:pt idx="3069">
                  <c:v>8</c:v>
                </c:pt>
                <c:pt idx="3070">
                  <c:v>8</c:v>
                </c:pt>
                <c:pt idx="3071">
                  <c:v>7</c:v>
                </c:pt>
                <c:pt idx="3072">
                  <c:v>7</c:v>
                </c:pt>
                <c:pt idx="3073">
                  <c:v>5</c:v>
                </c:pt>
                <c:pt idx="3074">
                  <c:v>5</c:v>
                </c:pt>
                <c:pt idx="3075">
                  <c:v>4</c:v>
                </c:pt>
                <c:pt idx="3076">
                  <c:v>4</c:v>
                </c:pt>
                <c:pt idx="3077">
                  <c:v>5</c:v>
                </c:pt>
                <c:pt idx="3078">
                  <c:v>5</c:v>
                </c:pt>
                <c:pt idx="3079">
                  <c:v>5</c:v>
                </c:pt>
                <c:pt idx="3080">
                  <c:v>4</c:v>
                </c:pt>
                <c:pt idx="3081">
                  <c:v>4</c:v>
                </c:pt>
                <c:pt idx="3082">
                  <c:v>3</c:v>
                </c:pt>
                <c:pt idx="3083">
                  <c:v>3</c:v>
                </c:pt>
                <c:pt idx="3084">
                  <c:v>3</c:v>
                </c:pt>
                <c:pt idx="3085">
                  <c:v>3</c:v>
                </c:pt>
                <c:pt idx="3086">
                  <c:v>3</c:v>
                </c:pt>
                <c:pt idx="3087">
                  <c:v>4</c:v>
                </c:pt>
                <c:pt idx="3088">
                  <c:v>3</c:v>
                </c:pt>
                <c:pt idx="3089">
                  <c:v>3</c:v>
                </c:pt>
                <c:pt idx="3090">
                  <c:v>3</c:v>
                </c:pt>
                <c:pt idx="3091">
                  <c:v>3</c:v>
                </c:pt>
                <c:pt idx="3092">
                  <c:v>5</c:v>
                </c:pt>
                <c:pt idx="3093">
                  <c:v>3</c:v>
                </c:pt>
                <c:pt idx="3094">
                  <c:v>3</c:v>
                </c:pt>
                <c:pt idx="3095">
                  <c:v>3</c:v>
                </c:pt>
                <c:pt idx="3096">
                  <c:v>3</c:v>
                </c:pt>
                <c:pt idx="3097">
                  <c:v>2</c:v>
                </c:pt>
                <c:pt idx="3098">
                  <c:v>3</c:v>
                </c:pt>
                <c:pt idx="3099">
                  <c:v>3</c:v>
                </c:pt>
                <c:pt idx="3100">
                  <c:v>3</c:v>
                </c:pt>
                <c:pt idx="3101">
                  <c:v>3</c:v>
                </c:pt>
                <c:pt idx="3102">
                  <c:v>3</c:v>
                </c:pt>
                <c:pt idx="3103">
                  <c:v>5</c:v>
                </c:pt>
                <c:pt idx="3104">
                  <c:v>5</c:v>
                </c:pt>
                <c:pt idx="3105">
                  <c:v>6</c:v>
                </c:pt>
                <c:pt idx="3106">
                  <c:v>7</c:v>
                </c:pt>
                <c:pt idx="3107">
                  <c:v>7</c:v>
                </c:pt>
                <c:pt idx="3108">
                  <c:v>7</c:v>
                </c:pt>
                <c:pt idx="3109">
                  <c:v>7</c:v>
                </c:pt>
                <c:pt idx="3110">
                  <c:v>8</c:v>
                </c:pt>
                <c:pt idx="3111">
                  <c:v>6</c:v>
                </c:pt>
                <c:pt idx="3112">
                  <c:v>4</c:v>
                </c:pt>
                <c:pt idx="3113">
                  <c:v>5</c:v>
                </c:pt>
                <c:pt idx="3114">
                  <c:v>6</c:v>
                </c:pt>
                <c:pt idx="3115">
                  <c:v>5</c:v>
                </c:pt>
                <c:pt idx="3116">
                  <c:v>6</c:v>
                </c:pt>
                <c:pt idx="3117">
                  <c:v>5</c:v>
                </c:pt>
                <c:pt idx="3118">
                  <c:v>5</c:v>
                </c:pt>
                <c:pt idx="3119">
                  <c:v>4</c:v>
                </c:pt>
                <c:pt idx="3120">
                  <c:v>4</c:v>
                </c:pt>
                <c:pt idx="3121">
                  <c:v>4</c:v>
                </c:pt>
                <c:pt idx="3122">
                  <c:v>7</c:v>
                </c:pt>
                <c:pt idx="3123">
                  <c:v>6</c:v>
                </c:pt>
                <c:pt idx="3124">
                  <c:v>7</c:v>
                </c:pt>
                <c:pt idx="3125">
                  <c:v>5</c:v>
                </c:pt>
                <c:pt idx="3126">
                  <c:v>5</c:v>
                </c:pt>
                <c:pt idx="3127">
                  <c:v>7</c:v>
                </c:pt>
                <c:pt idx="3128">
                  <c:v>7</c:v>
                </c:pt>
                <c:pt idx="3129">
                  <c:v>7</c:v>
                </c:pt>
                <c:pt idx="3130">
                  <c:v>7</c:v>
                </c:pt>
                <c:pt idx="3131">
                  <c:v>11</c:v>
                </c:pt>
                <c:pt idx="3132">
                  <c:v>13</c:v>
                </c:pt>
                <c:pt idx="3133">
                  <c:v>15</c:v>
                </c:pt>
                <c:pt idx="3134">
                  <c:v>13</c:v>
                </c:pt>
                <c:pt idx="3135">
                  <c:v>12</c:v>
                </c:pt>
                <c:pt idx="3136">
                  <c:v>13</c:v>
                </c:pt>
                <c:pt idx="3137">
                  <c:v>15</c:v>
                </c:pt>
                <c:pt idx="3138">
                  <c:v>18</c:v>
                </c:pt>
                <c:pt idx="3139">
                  <c:v>18</c:v>
                </c:pt>
                <c:pt idx="3140">
                  <c:v>16</c:v>
                </c:pt>
                <c:pt idx="3141">
                  <c:v>17</c:v>
                </c:pt>
                <c:pt idx="3142">
                  <c:v>19</c:v>
                </c:pt>
                <c:pt idx="3143">
                  <c:v>21</c:v>
                </c:pt>
                <c:pt idx="3144">
                  <c:v>20</c:v>
                </c:pt>
                <c:pt idx="3145">
                  <c:v>22</c:v>
                </c:pt>
                <c:pt idx="3146">
                  <c:v>19</c:v>
                </c:pt>
                <c:pt idx="3147">
                  <c:v>19</c:v>
                </c:pt>
                <c:pt idx="3148">
                  <c:v>17</c:v>
                </c:pt>
                <c:pt idx="3149">
                  <c:v>17</c:v>
                </c:pt>
                <c:pt idx="3150">
                  <c:v>14</c:v>
                </c:pt>
                <c:pt idx="3151">
                  <c:v>15</c:v>
                </c:pt>
                <c:pt idx="3152">
                  <c:v>17</c:v>
                </c:pt>
                <c:pt idx="3153">
                  <c:v>19</c:v>
                </c:pt>
                <c:pt idx="3154">
                  <c:v>19</c:v>
                </c:pt>
                <c:pt idx="3155">
                  <c:v>19</c:v>
                </c:pt>
                <c:pt idx="3156">
                  <c:v>19</c:v>
                </c:pt>
                <c:pt idx="3157">
                  <c:v>21</c:v>
                </c:pt>
                <c:pt idx="3158">
                  <c:v>19</c:v>
                </c:pt>
                <c:pt idx="3159">
                  <c:v>21</c:v>
                </c:pt>
                <c:pt idx="3160">
                  <c:v>21</c:v>
                </c:pt>
                <c:pt idx="3161">
                  <c:v>23</c:v>
                </c:pt>
                <c:pt idx="3162">
                  <c:v>23</c:v>
                </c:pt>
                <c:pt idx="3163">
                  <c:v>25</c:v>
                </c:pt>
                <c:pt idx="3164">
                  <c:v>28</c:v>
                </c:pt>
                <c:pt idx="3165">
                  <c:v>29</c:v>
                </c:pt>
                <c:pt idx="3166">
                  <c:v>32</c:v>
                </c:pt>
                <c:pt idx="3167">
                  <c:v>34</c:v>
                </c:pt>
                <c:pt idx="3168">
                  <c:v>35</c:v>
                </c:pt>
                <c:pt idx="3169">
                  <c:v>33</c:v>
                </c:pt>
                <c:pt idx="3170">
                  <c:v>33</c:v>
                </c:pt>
                <c:pt idx="3171">
                  <c:v>34</c:v>
                </c:pt>
                <c:pt idx="3172">
                  <c:v>34</c:v>
                </c:pt>
                <c:pt idx="3173">
                  <c:v>34</c:v>
                </c:pt>
                <c:pt idx="3174">
                  <c:v>30</c:v>
                </c:pt>
                <c:pt idx="3175">
                  <c:v>33</c:v>
                </c:pt>
                <c:pt idx="3176">
                  <c:v>32</c:v>
                </c:pt>
                <c:pt idx="3177">
                  <c:v>32</c:v>
                </c:pt>
                <c:pt idx="3178">
                  <c:v>29</c:v>
                </c:pt>
                <c:pt idx="3179">
                  <c:v>30</c:v>
                </c:pt>
                <c:pt idx="3180">
                  <c:v>32</c:v>
                </c:pt>
                <c:pt idx="3181">
                  <c:v>36</c:v>
                </c:pt>
                <c:pt idx="3182">
                  <c:v>39</c:v>
                </c:pt>
                <c:pt idx="3183">
                  <c:v>39</c:v>
                </c:pt>
                <c:pt idx="3184">
                  <c:v>38</c:v>
                </c:pt>
                <c:pt idx="3185">
                  <c:v>33</c:v>
                </c:pt>
                <c:pt idx="3186">
                  <c:v>33</c:v>
                </c:pt>
                <c:pt idx="3187">
                  <c:v>34</c:v>
                </c:pt>
                <c:pt idx="3188">
                  <c:v>34</c:v>
                </c:pt>
                <c:pt idx="3189">
                  <c:v>34</c:v>
                </c:pt>
                <c:pt idx="3190">
                  <c:v>35</c:v>
                </c:pt>
                <c:pt idx="3191">
                  <c:v>38</c:v>
                </c:pt>
                <c:pt idx="3192">
                  <c:v>37</c:v>
                </c:pt>
                <c:pt idx="3193">
                  <c:v>37</c:v>
                </c:pt>
                <c:pt idx="3194">
                  <c:v>40</c:v>
                </c:pt>
                <c:pt idx="3195">
                  <c:v>38</c:v>
                </c:pt>
                <c:pt idx="3196">
                  <c:v>41</c:v>
                </c:pt>
                <c:pt idx="3197">
                  <c:v>39</c:v>
                </c:pt>
                <c:pt idx="3198">
                  <c:v>38</c:v>
                </c:pt>
                <c:pt idx="3199">
                  <c:v>40</c:v>
                </c:pt>
                <c:pt idx="3200">
                  <c:v>40</c:v>
                </c:pt>
                <c:pt idx="3201">
                  <c:v>45</c:v>
                </c:pt>
                <c:pt idx="3202">
                  <c:v>45</c:v>
                </c:pt>
                <c:pt idx="3203">
                  <c:v>48</c:v>
                </c:pt>
                <c:pt idx="3204">
                  <c:v>46</c:v>
                </c:pt>
                <c:pt idx="3205">
                  <c:v>46</c:v>
                </c:pt>
                <c:pt idx="3206">
                  <c:v>43</c:v>
                </c:pt>
                <c:pt idx="3207">
                  <c:v>42</c:v>
                </c:pt>
                <c:pt idx="3208">
                  <c:v>40</c:v>
                </c:pt>
                <c:pt idx="3209">
                  <c:v>41</c:v>
                </c:pt>
                <c:pt idx="3210">
                  <c:v>44</c:v>
                </c:pt>
                <c:pt idx="3211">
                  <c:v>47</c:v>
                </c:pt>
                <c:pt idx="3212">
                  <c:v>46</c:v>
                </c:pt>
                <c:pt idx="3213">
                  <c:v>47</c:v>
                </c:pt>
                <c:pt idx="3214">
                  <c:v>47</c:v>
                </c:pt>
                <c:pt idx="3215">
                  <c:v>42</c:v>
                </c:pt>
                <c:pt idx="3216">
                  <c:v>39</c:v>
                </c:pt>
                <c:pt idx="3217">
                  <c:v>41</c:v>
                </c:pt>
                <c:pt idx="3218">
                  <c:v>39</c:v>
                </c:pt>
                <c:pt idx="3219">
                  <c:v>41</c:v>
                </c:pt>
                <c:pt idx="3220">
                  <c:v>42</c:v>
                </c:pt>
                <c:pt idx="3221">
                  <c:v>43</c:v>
                </c:pt>
                <c:pt idx="3222">
                  <c:v>40</c:v>
                </c:pt>
                <c:pt idx="3223">
                  <c:v>42</c:v>
                </c:pt>
                <c:pt idx="3224">
                  <c:v>40</c:v>
                </c:pt>
                <c:pt idx="3225">
                  <c:v>40</c:v>
                </c:pt>
                <c:pt idx="3226">
                  <c:v>33</c:v>
                </c:pt>
                <c:pt idx="3227">
                  <c:v>29</c:v>
                </c:pt>
                <c:pt idx="3228">
                  <c:v>28</c:v>
                </c:pt>
                <c:pt idx="3229">
                  <c:v>24</c:v>
                </c:pt>
                <c:pt idx="3230">
                  <c:v>25</c:v>
                </c:pt>
                <c:pt idx="3231">
                  <c:v>24</c:v>
                </c:pt>
                <c:pt idx="3232">
                  <c:v>27</c:v>
                </c:pt>
                <c:pt idx="3233">
                  <c:v>27</c:v>
                </c:pt>
                <c:pt idx="3234">
                  <c:v>29</c:v>
                </c:pt>
                <c:pt idx="3235">
                  <c:v>28</c:v>
                </c:pt>
                <c:pt idx="3236">
                  <c:v>31</c:v>
                </c:pt>
                <c:pt idx="3237">
                  <c:v>32</c:v>
                </c:pt>
                <c:pt idx="3238">
                  <c:v>31</c:v>
                </c:pt>
                <c:pt idx="3239">
                  <c:v>28</c:v>
                </c:pt>
                <c:pt idx="3240">
                  <c:v>28</c:v>
                </c:pt>
                <c:pt idx="3241">
                  <c:v>27</c:v>
                </c:pt>
                <c:pt idx="3242">
                  <c:v>27</c:v>
                </c:pt>
                <c:pt idx="3243">
                  <c:v>27</c:v>
                </c:pt>
                <c:pt idx="3244">
                  <c:v>28</c:v>
                </c:pt>
                <c:pt idx="3245">
                  <c:v>29</c:v>
                </c:pt>
                <c:pt idx="3246">
                  <c:v>32</c:v>
                </c:pt>
                <c:pt idx="3247">
                  <c:v>32</c:v>
                </c:pt>
                <c:pt idx="3248">
                  <c:v>33</c:v>
                </c:pt>
                <c:pt idx="3249">
                  <c:v>31</c:v>
                </c:pt>
                <c:pt idx="3250">
                  <c:v>32</c:v>
                </c:pt>
                <c:pt idx="3251">
                  <c:v>30</c:v>
                </c:pt>
                <c:pt idx="3252">
                  <c:v>26</c:v>
                </c:pt>
                <c:pt idx="3253">
                  <c:v>28</c:v>
                </c:pt>
                <c:pt idx="3254">
                  <c:v>32</c:v>
                </c:pt>
                <c:pt idx="3255">
                  <c:v>32</c:v>
                </c:pt>
                <c:pt idx="3256">
                  <c:v>35</c:v>
                </c:pt>
                <c:pt idx="3257">
                  <c:v>37</c:v>
                </c:pt>
                <c:pt idx="3258">
                  <c:v>34</c:v>
                </c:pt>
                <c:pt idx="3259">
                  <c:v>39</c:v>
                </c:pt>
                <c:pt idx="3260">
                  <c:v>41</c:v>
                </c:pt>
                <c:pt idx="3261">
                  <c:v>45</c:v>
                </c:pt>
                <c:pt idx="3262">
                  <c:v>48</c:v>
                </c:pt>
                <c:pt idx="3263">
                  <c:v>48</c:v>
                </c:pt>
                <c:pt idx="3264">
                  <c:v>46</c:v>
                </c:pt>
                <c:pt idx="3265">
                  <c:v>46</c:v>
                </c:pt>
                <c:pt idx="3266">
                  <c:v>48</c:v>
                </c:pt>
                <c:pt idx="3267">
                  <c:v>51</c:v>
                </c:pt>
                <c:pt idx="3268">
                  <c:v>51</c:v>
                </c:pt>
                <c:pt idx="3269">
                  <c:v>50</c:v>
                </c:pt>
                <c:pt idx="3270">
                  <c:v>50</c:v>
                </c:pt>
                <c:pt idx="3271">
                  <c:v>49</c:v>
                </c:pt>
                <c:pt idx="3272">
                  <c:v>48</c:v>
                </c:pt>
                <c:pt idx="3273">
                  <c:v>51</c:v>
                </c:pt>
                <c:pt idx="3274">
                  <c:v>54</c:v>
                </c:pt>
                <c:pt idx="3275">
                  <c:v>54</c:v>
                </c:pt>
                <c:pt idx="3276">
                  <c:v>52</c:v>
                </c:pt>
                <c:pt idx="3277">
                  <c:v>52</c:v>
                </c:pt>
                <c:pt idx="3278">
                  <c:v>49</c:v>
                </c:pt>
                <c:pt idx="3279">
                  <c:v>52</c:v>
                </c:pt>
                <c:pt idx="3280">
                  <c:v>49</c:v>
                </c:pt>
                <c:pt idx="3281">
                  <c:v>46</c:v>
                </c:pt>
                <c:pt idx="3282">
                  <c:v>48</c:v>
                </c:pt>
                <c:pt idx="3283">
                  <c:v>48</c:v>
                </c:pt>
                <c:pt idx="3284">
                  <c:v>43</c:v>
                </c:pt>
                <c:pt idx="3285">
                  <c:v>47</c:v>
                </c:pt>
                <c:pt idx="3286">
                  <c:v>48</c:v>
                </c:pt>
                <c:pt idx="3287">
                  <c:v>48</c:v>
                </c:pt>
                <c:pt idx="3288">
                  <c:v>51</c:v>
                </c:pt>
                <c:pt idx="3289">
                  <c:v>50</c:v>
                </c:pt>
                <c:pt idx="3290">
                  <c:v>50</c:v>
                </c:pt>
                <c:pt idx="3291">
                  <c:v>49</c:v>
                </c:pt>
                <c:pt idx="3292">
                  <c:v>49</c:v>
                </c:pt>
                <c:pt idx="3293">
                  <c:v>52</c:v>
                </c:pt>
                <c:pt idx="3294">
                  <c:v>47</c:v>
                </c:pt>
                <c:pt idx="3295">
                  <c:v>48</c:v>
                </c:pt>
                <c:pt idx="3296">
                  <c:v>48</c:v>
                </c:pt>
                <c:pt idx="3297">
                  <c:v>48</c:v>
                </c:pt>
                <c:pt idx="3298">
                  <c:v>46</c:v>
                </c:pt>
                <c:pt idx="3299">
                  <c:v>46</c:v>
                </c:pt>
                <c:pt idx="3300">
                  <c:v>47</c:v>
                </c:pt>
                <c:pt idx="3301">
                  <c:v>46</c:v>
                </c:pt>
                <c:pt idx="3302">
                  <c:v>47</c:v>
                </c:pt>
                <c:pt idx="3303">
                  <c:v>45</c:v>
                </c:pt>
                <c:pt idx="3304">
                  <c:v>47</c:v>
                </c:pt>
                <c:pt idx="3305">
                  <c:v>47</c:v>
                </c:pt>
                <c:pt idx="3306">
                  <c:v>48</c:v>
                </c:pt>
                <c:pt idx="3307">
                  <c:v>48</c:v>
                </c:pt>
                <c:pt idx="3308">
                  <c:v>41</c:v>
                </c:pt>
                <c:pt idx="3309">
                  <c:v>40</c:v>
                </c:pt>
                <c:pt idx="3310">
                  <c:v>40</c:v>
                </c:pt>
                <c:pt idx="3311">
                  <c:v>38</c:v>
                </c:pt>
                <c:pt idx="3312">
                  <c:v>40</c:v>
                </c:pt>
                <c:pt idx="3313">
                  <c:v>39</c:v>
                </c:pt>
                <c:pt idx="3314">
                  <c:v>40</c:v>
                </c:pt>
                <c:pt idx="3315">
                  <c:v>45</c:v>
                </c:pt>
                <c:pt idx="3316">
                  <c:v>45</c:v>
                </c:pt>
                <c:pt idx="3317">
                  <c:v>41</c:v>
                </c:pt>
                <c:pt idx="3318">
                  <c:v>40</c:v>
                </c:pt>
                <c:pt idx="3319">
                  <c:v>39</c:v>
                </c:pt>
                <c:pt idx="3320">
                  <c:v>38</c:v>
                </c:pt>
                <c:pt idx="3321">
                  <c:v>43</c:v>
                </c:pt>
                <c:pt idx="3322">
                  <c:v>41</c:v>
                </c:pt>
                <c:pt idx="3323">
                  <c:v>39</c:v>
                </c:pt>
                <c:pt idx="3324">
                  <c:v>40</c:v>
                </c:pt>
                <c:pt idx="3325">
                  <c:v>38</c:v>
                </c:pt>
                <c:pt idx="3326">
                  <c:v>39</c:v>
                </c:pt>
                <c:pt idx="3327">
                  <c:v>41</c:v>
                </c:pt>
                <c:pt idx="3328">
                  <c:v>40</c:v>
                </c:pt>
                <c:pt idx="3329">
                  <c:v>40</c:v>
                </c:pt>
                <c:pt idx="3330">
                  <c:v>39</c:v>
                </c:pt>
                <c:pt idx="3331">
                  <c:v>39</c:v>
                </c:pt>
                <c:pt idx="3332">
                  <c:v>38</c:v>
                </c:pt>
                <c:pt idx="3333">
                  <c:v>35</c:v>
                </c:pt>
                <c:pt idx="3334">
                  <c:v>38</c:v>
                </c:pt>
                <c:pt idx="3335">
                  <c:v>39</c:v>
                </c:pt>
                <c:pt idx="3336">
                  <c:v>39</c:v>
                </c:pt>
                <c:pt idx="3337">
                  <c:v>34</c:v>
                </c:pt>
                <c:pt idx="3338">
                  <c:v>32</c:v>
                </c:pt>
                <c:pt idx="3339">
                  <c:v>30</c:v>
                </c:pt>
                <c:pt idx="3340">
                  <c:v>29</c:v>
                </c:pt>
                <c:pt idx="3341">
                  <c:v>26</c:v>
                </c:pt>
                <c:pt idx="3342">
                  <c:v>23</c:v>
                </c:pt>
                <c:pt idx="3343">
                  <c:v>22</c:v>
                </c:pt>
                <c:pt idx="3344">
                  <c:v>27</c:v>
                </c:pt>
                <c:pt idx="3345">
                  <c:v>24</c:v>
                </c:pt>
                <c:pt idx="3346">
                  <c:v>23</c:v>
                </c:pt>
                <c:pt idx="3347">
                  <c:v>24</c:v>
                </c:pt>
                <c:pt idx="3348">
                  <c:v>19</c:v>
                </c:pt>
                <c:pt idx="3349">
                  <c:v>22</c:v>
                </c:pt>
                <c:pt idx="3350">
                  <c:v>22</c:v>
                </c:pt>
                <c:pt idx="3351">
                  <c:v>20</c:v>
                </c:pt>
                <c:pt idx="3352">
                  <c:v>21</c:v>
                </c:pt>
                <c:pt idx="3353">
                  <c:v>18</c:v>
                </c:pt>
                <c:pt idx="3354">
                  <c:v>18</c:v>
                </c:pt>
                <c:pt idx="3355">
                  <c:v>18</c:v>
                </c:pt>
                <c:pt idx="3356">
                  <c:v>19</c:v>
                </c:pt>
                <c:pt idx="3357">
                  <c:v>17</c:v>
                </c:pt>
                <c:pt idx="3358">
                  <c:v>17</c:v>
                </c:pt>
                <c:pt idx="3359">
                  <c:v>14</c:v>
                </c:pt>
                <c:pt idx="3360">
                  <c:v>13</c:v>
                </c:pt>
                <c:pt idx="3361">
                  <c:v>14</c:v>
                </c:pt>
                <c:pt idx="3362">
                  <c:v>18</c:v>
                </c:pt>
                <c:pt idx="3363">
                  <c:v>22</c:v>
                </c:pt>
                <c:pt idx="3364">
                  <c:v>22</c:v>
                </c:pt>
                <c:pt idx="3365">
                  <c:v>27</c:v>
                </c:pt>
                <c:pt idx="3366">
                  <c:v>26</c:v>
                </c:pt>
                <c:pt idx="3367">
                  <c:v>23</c:v>
                </c:pt>
                <c:pt idx="3368">
                  <c:v>19</c:v>
                </c:pt>
                <c:pt idx="3369">
                  <c:v>17</c:v>
                </c:pt>
                <c:pt idx="3370">
                  <c:v>16</c:v>
                </c:pt>
                <c:pt idx="3371">
                  <c:v>17</c:v>
                </c:pt>
                <c:pt idx="3372">
                  <c:v>17</c:v>
                </c:pt>
                <c:pt idx="3373">
                  <c:v>19</c:v>
                </c:pt>
                <c:pt idx="3374">
                  <c:v>17</c:v>
                </c:pt>
                <c:pt idx="3375">
                  <c:v>18</c:v>
                </c:pt>
                <c:pt idx="3376">
                  <c:v>18</c:v>
                </c:pt>
                <c:pt idx="3377">
                  <c:v>17</c:v>
                </c:pt>
                <c:pt idx="3378">
                  <c:v>23</c:v>
                </c:pt>
                <c:pt idx="3379">
                  <c:v>23</c:v>
                </c:pt>
                <c:pt idx="3380">
                  <c:v>23</c:v>
                </c:pt>
                <c:pt idx="3381">
                  <c:v>23</c:v>
                </c:pt>
                <c:pt idx="3382">
                  <c:v>23</c:v>
                </c:pt>
                <c:pt idx="3383">
                  <c:v>25</c:v>
                </c:pt>
                <c:pt idx="3384">
                  <c:v>22</c:v>
                </c:pt>
                <c:pt idx="3385">
                  <c:v>25</c:v>
                </c:pt>
                <c:pt idx="3386">
                  <c:v>23</c:v>
                </c:pt>
                <c:pt idx="3387">
                  <c:v>24</c:v>
                </c:pt>
                <c:pt idx="3388">
                  <c:v>28</c:v>
                </c:pt>
                <c:pt idx="3389">
                  <c:v>28</c:v>
                </c:pt>
                <c:pt idx="3390">
                  <c:v>28</c:v>
                </c:pt>
                <c:pt idx="3391">
                  <c:v>27</c:v>
                </c:pt>
                <c:pt idx="3392">
                  <c:v>25</c:v>
                </c:pt>
                <c:pt idx="3393">
                  <c:v>26</c:v>
                </c:pt>
                <c:pt idx="3394">
                  <c:v>26</c:v>
                </c:pt>
                <c:pt idx="3395">
                  <c:v>23</c:v>
                </c:pt>
                <c:pt idx="3396">
                  <c:v>23</c:v>
                </c:pt>
                <c:pt idx="3397">
                  <c:v>21</c:v>
                </c:pt>
                <c:pt idx="3398">
                  <c:v>21</c:v>
                </c:pt>
                <c:pt idx="3399">
                  <c:v>20</c:v>
                </c:pt>
                <c:pt idx="3400">
                  <c:v>22</c:v>
                </c:pt>
                <c:pt idx="3401">
                  <c:v>23</c:v>
                </c:pt>
                <c:pt idx="3402">
                  <c:v>22</c:v>
                </c:pt>
                <c:pt idx="3403">
                  <c:v>20</c:v>
                </c:pt>
                <c:pt idx="3404">
                  <c:v>18</c:v>
                </c:pt>
                <c:pt idx="3405">
                  <c:v>17</c:v>
                </c:pt>
                <c:pt idx="3406">
                  <c:v>18</c:v>
                </c:pt>
                <c:pt idx="3407">
                  <c:v>16</c:v>
                </c:pt>
                <c:pt idx="3408">
                  <c:v>17</c:v>
                </c:pt>
                <c:pt idx="3409">
                  <c:v>15</c:v>
                </c:pt>
                <c:pt idx="3410">
                  <c:v>16</c:v>
                </c:pt>
                <c:pt idx="3411">
                  <c:v>17</c:v>
                </c:pt>
                <c:pt idx="3412">
                  <c:v>16</c:v>
                </c:pt>
                <c:pt idx="3413">
                  <c:v>14</c:v>
                </c:pt>
                <c:pt idx="3414">
                  <c:v>13</c:v>
                </c:pt>
                <c:pt idx="3415">
                  <c:v>12</c:v>
                </c:pt>
                <c:pt idx="3416">
                  <c:v>13</c:v>
                </c:pt>
                <c:pt idx="3417">
                  <c:v>16</c:v>
                </c:pt>
                <c:pt idx="3418">
                  <c:v>17</c:v>
                </c:pt>
                <c:pt idx="3419">
                  <c:v>16</c:v>
                </c:pt>
                <c:pt idx="3420">
                  <c:v>17</c:v>
                </c:pt>
                <c:pt idx="3421">
                  <c:v>17</c:v>
                </c:pt>
                <c:pt idx="3422">
                  <c:v>20</c:v>
                </c:pt>
                <c:pt idx="3423">
                  <c:v>22</c:v>
                </c:pt>
                <c:pt idx="3424">
                  <c:v>23</c:v>
                </c:pt>
                <c:pt idx="3425">
                  <c:v>24</c:v>
                </c:pt>
                <c:pt idx="3426">
                  <c:v>22</c:v>
                </c:pt>
                <c:pt idx="3427">
                  <c:v>23</c:v>
                </c:pt>
                <c:pt idx="3428">
                  <c:v>25</c:v>
                </c:pt>
                <c:pt idx="3429">
                  <c:v>24</c:v>
                </c:pt>
                <c:pt idx="3430">
                  <c:v>23</c:v>
                </c:pt>
                <c:pt idx="3431">
                  <c:v>25</c:v>
                </c:pt>
                <c:pt idx="3432">
                  <c:v>23</c:v>
                </c:pt>
                <c:pt idx="3433">
                  <c:v>22</c:v>
                </c:pt>
                <c:pt idx="3434">
                  <c:v>24</c:v>
                </c:pt>
                <c:pt idx="3435">
                  <c:v>24</c:v>
                </c:pt>
                <c:pt idx="3436">
                  <c:v>26</c:v>
                </c:pt>
                <c:pt idx="3437">
                  <c:v>25</c:v>
                </c:pt>
                <c:pt idx="3438">
                  <c:v>23</c:v>
                </c:pt>
                <c:pt idx="3439">
                  <c:v>26</c:v>
                </c:pt>
                <c:pt idx="3440">
                  <c:v>25</c:v>
                </c:pt>
                <c:pt idx="3441">
                  <c:v>22</c:v>
                </c:pt>
                <c:pt idx="3442">
                  <c:v>22</c:v>
                </c:pt>
                <c:pt idx="3443">
                  <c:v>20</c:v>
                </c:pt>
                <c:pt idx="3444">
                  <c:v>22</c:v>
                </c:pt>
                <c:pt idx="3445">
                  <c:v>19</c:v>
                </c:pt>
                <c:pt idx="3446">
                  <c:v>18</c:v>
                </c:pt>
                <c:pt idx="3447">
                  <c:v>18</c:v>
                </c:pt>
                <c:pt idx="3448">
                  <c:v>18</c:v>
                </c:pt>
                <c:pt idx="3449">
                  <c:v>17</c:v>
                </c:pt>
                <c:pt idx="3450">
                  <c:v>18</c:v>
                </c:pt>
                <c:pt idx="3451">
                  <c:v>22</c:v>
                </c:pt>
                <c:pt idx="3452">
                  <c:v>23</c:v>
                </c:pt>
                <c:pt idx="3453">
                  <c:v>22</c:v>
                </c:pt>
                <c:pt idx="3454">
                  <c:v>22</c:v>
                </c:pt>
                <c:pt idx="3455">
                  <c:v>22</c:v>
                </c:pt>
                <c:pt idx="3456">
                  <c:v>28</c:v>
                </c:pt>
                <c:pt idx="3457">
                  <c:v>31</c:v>
                </c:pt>
                <c:pt idx="3458">
                  <c:v>26</c:v>
                </c:pt>
                <c:pt idx="3459">
                  <c:v>30</c:v>
                </c:pt>
                <c:pt idx="3460">
                  <c:v>28</c:v>
                </c:pt>
                <c:pt idx="3461">
                  <c:v>27</c:v>
                </c:pt>
                <c:pt idx="3462">
                  <c:v>29</c:v>
                </c:pt>
                <c:pt idx="3463">
                  <c:v>28</c:v>
                </c:pt>
                <c:pt idx="3464">
                  <c:v>30</c:v>
                </c:pt>
                <c:pt idx="3465">
                  <c:v>34</c:v>
                </c:pt>
                <c:pt idx="3466">
                  <c:v>35</c:v>
                </c:pt>
                <c:pt idx="3467">
                  <c:v>36</c:v>
                </c:pt>
                <c:pt idx="3468">
                  <c:v>38</c:v>
                </c:pt>
                <c:pt idx="3469">
                  <c:v>38</c:v>
                </c:pt>
                <c:pt idx="3470">
                  <c:v>37</c:v>
                </c:pt>
                <c:pt idx="3471">
                  <c:v>34</c:v>
                </c:pt>
                <c:pt idx="3472">
                  <c:v>35</c:v>
                </c:pt>
                <c:pt idx="3473">
                  <c:v>35</c:v>
                </c:pt>
                <c:pt idx="3474">
                  <c:v>35</c:v>
                </c:pt>
                <c:pt idx="3475">
                  <c:v>37</c:v>
                </c:pt>
                <c:pt idx="3476">
                  <c:v>38</c:v>
                </c:pt>
                <c:pt idx="3477">
                  <c:v>35</c:v>
                </c:pt>
                <c:pt idx="3478">
                  <c:v>35</c:v>
                </c:pt>
                <c:pt idx="3479">
                  <c:v>30</c:v>
                </c:pt>
                <c:pt idx="3480">
                  <c:v>26</c:v>
                </c:pt>
                <c:pt idx="3481">
                  <c:v>26</c:v>
                </c:pt>
                <c:pt idx="3482">
                  <c:v>26</c:v>
                </c:pt>
                <c:pt idx="3483">
                  <c:v>25</c:v>
                </c:pt>
                <c:pt idx="3484">
                  <c:v>24</c:v>
                </c:pt>
                <c:pt idx="3485">
                  <c:v>24</c:v>
                </c:pt>
                <c:pt idx="3486">
                  <c:v>24</c:v>
                </c:pt>
                <c:pt idx="3487">
                  <c:v>25</c:v>
                </c:pt>
                <c:pt idx="3488">
                  <c:v>25</c:v>
                </c:pt>
                <c:pt idx="3489">
                  <c:v>24</c:v>
                </c:pt>
                <c:pt idx="3490">
                  <c:v>25</c:v>
                </c:pt>
                <c:pt idx="3491">
                  <c:v>27</c:v>
                </c:pt>
                <c:pt idx="3492">
                  <c:v>30</c:v>
                </c:pt>
                <c:pt idx="3493">
                  <c:v>27</c:v>
                </c:pt>
                <c:pt idx="3494">
                  <c:v>29</c:v>
                </c:pt>
                <c:pt idx="3495">
                  <c:v>30</c:v>
                </c:pt>
                <c:pt idx="3496">
                  <c:v>30</c:v>
                </c:pt>
                <c:pt idx="3497">
                  <c:v>26</c:v>
                </c:pt>
                <c:pt idx="3498">
                  <c:v>25</c:v>
                </c:pt>
                <c:pt idx="3499">
                  <c:v>24</c:v>
                </c:pt>
                <c:pt idx="3500">
                  <c:v>22</c:v>
                </c:pt>
                <c:pt idx="3501">
                  <c:v>21</c:v>
                </c:pt>
                <c:pt idx="3502">
                  <c:v>19</c:v>
                </c:pt>
                <c:pt idx="3503">
                  <c:v>20</c:v>
                </c:pt>
                <c:pt idx="3504">
                  <c:v>21</c:v>
                </c:pt>
                <c:pt idx="3505">
                  <c:v>20</c:v>
                </c:pt>
                <c:pt idx="3506">
                  <c:v>21</c:v>
                </c:pt>
                <c:pt idx="3507">
                  <c:v>21</c:v>
                </c:pt>
                <c:pt idx="3508">
                  <c:v>22</c:v>
                </c:pt>
                <c:pt idx="3509">
                  <c:v>21</c:v>
                </c:pt>
                <c:pt idx="3510">
                  <c:v>22</c:v>
                </c:pt>
                <c:pt idx="3511">
                  <c:v>20</c:v>
                </c:pt>
                <c:pt idx="3512">
                  <c:v>21</c:v>
                </c:pt>
                <c:pt idx="3513">
                  <c:v>20</c:v>
                </c:pt>
                <c:pt idx="3514">
                  <c:v>17</c:v>
                </c:pt>
                <c:pt idx="3515">
                  <c:v>18</c:v>
                </c:pt>
                <c:pt idx="3516">
                  <c:v>18</c:v>
                </c:pt>
                <c:pt idx="3517">
                  <c:v>19</c:v>
                </c:pt>
                <c:pt idx="3518">
                  <c:v>22</c:v>
                </c:pt>
                <c:pt idx="3519">
                  <c:v>24</c:v>
                </c:pt>
                <c:pt idx="3520">
                  <c:v>25</c:v>
                </c:pt>
                <c:pt idx="3521">
                  <c:v>28</c:v>
                </c:pt>
                <c:pt idx="3522">
                  <c:v>28</c:v>
                </c:pt>
                <c:pt idx="3523">
                  <c:v>29</c:v>
                </c:pt>
                <c:pt idx="3524">
                  <c:v>32</c:v>
                </c:pt>
                <c:pt idx="3525">
                  <c:v>30</c:v>
                </c:pt>
                <c:pt idx="3526">
                  <c:v>31</c:v>
                </c:pt>
                <c:pt idx="3527">
                  <c:v>33</c:v>
                </c:pt>
                <c:pt idx="3528">
                  <c:v>34</c:v>
                </c:pt>
                <c:pt idx="3529">
                  <c:v>34</c:v>
                </c:pt>
                <c:pt idx="3530">
                  <c:v>33</c:v>
                </c:pt>
                <c:pt idx="3531">
                  <c:v>34</c:v>
                </c:pt>
                <c:pt idx="3532">
                  <c:v>29</c:v>
                </c:pt>
                <c:pt idx="3533">
                  <c:v>31</c:v>
                </c:pt>
                <c:pt idx="3534">
                  <c:v>35</c:v>
                </c:pt>
                <c:pt idx="3535">
                  <c:v>34</c:v>
                </c:pt>
                <c:pt idx="3536">
                  <c:v>35</c:v>
                </c:pt>
                <c:pt idx="3537">
                  <c:v>36</c:v>
                </c:pt>
                <c:pt idx="3538">
                  <c:v>38</c:v>
                </c:pt>
                <c:pt idx="3539">
                  <c:v>40</c:v>
                </c:pt>
                <c:pt idx="3540">
                  <c:v>45</c:v>
                </c:pt>
                <c:pt idx="3541">
                  <c:v>44</c:v>
                </c:pt>
                <c:pt idx="3542">
                  <c:v>41</c:v>
                </c:pt>
                <c:pt idx="3543">
                  <c:v>41</c:v>
                </c:pt>
                <c:pt idx="3544">
                  <c:v>39</c:v>
                </c:pt>
                <c:pt idx="3545">
                  <c:v>40</c:v>
                </c:pt>
                <c:pt idx="3546">
                  <c:v>40</c:v>
                </c:pt>
                <c:pt idx="3547">
                  <c:v>40</c:v>
                </c:pt>
                <c:pt idx="3548">
                  <c:v>40</c:v>
                </c:pt>
                <c:pt idx="3549">
                  <c:v>36</c:v>
                </c:pt>
                <c:pt idx="3550">
                  <c:v>34</c:v>
                </c:pt>
                <c:pt idx="3551">
                  <c:v>33</c:v>
                </c:pt>
                <c:pt idx="3552">
                  <c:v>34</c:v>
                </c:pt>
                <c:pt idx="3553">
                  <c:v>30</c:v>
                </c:pt>
                <c:pt idx="3554">
                  <c:v>32</c:v>
                </c:pt>
                <c:pt idx="3555">
                  <c:v>29</c:v>
                </c:pt>
                <c:pt idx="3556">
                  <c:v>29</c:v>
                </c:pt>
                <c:pt idx="3557">
                  <c:v>26</c:v>
                </c:pt>
                <c:pt idx="3558">
                  <c:v>25</c:v>
                </c:pt>
                <c:pt idx="3559">
                  <c:v>26</c:v>
                </c:pt>
                <c:pt idx="3560">
                  <c:v>27</c:v>
                </c:pt>
                <c:pt idx="3561">
                  <c:v>27</c:v>
                </c:pt>
                <c:pt idx="3562">
                  <c:v>28</c:v>
                </c:pt>
                <c:pt idx="3563">
                  <c:v>28</c:v>
                </c:pt>
                <c:pt idx="3564">
                  <c:v>30</c:v>
                </c:pt>
                <c:pt idx="3565">
                  <c:v>29</c:v>
                </c:pt>
                <c:pt idx="3566">
                  <c:v>28</c:v>
                </c:pt>
                <c:pt idx="3567">
                  <c:v>28</c:v>
                </c:pt>
                <c:pt idx="3568">
                  <c:v>27</c:v>
                </c:pt>
                <c:pt idx="3569">
                  <c:v>27</c:v>
                </c:pt>
                <c:pt idx="3570">
                  <c:v>29</c:v>
                </c:pt>
                <c:pt idx="3571">
                  <c:v>23</c:v>
                </c:pt>
                <c:pt idx="3572">
                  <c:v>21</c:v>
                </c:pt>
                <c:pt idx="3573">
                  <c:v>22</c:v>
                </c:pt>
                <c:pt idx="3574">
                  <c:v>21</c:v>
                </c:pt>
                <c:pt idx="3575">
                  <c:v>21</c:v>
                </c:pt>
                <c:pt idx="3576">
                  <c:v>25</c:v>
                </c:pt>
                <c:pt idx="3577">
                  <c:v>23</c:v>
                </c:pt>
                <c:pt idx="3578">
                  <c:v>25</c:v>
                </c:pt>
                <c:pt idx="3579">
                  <c:v>27</c:v>
                </c:pt>
                <c:pt idx="3580">
                  <c:v>31</c:v>
                </c:pt>
                <c:pt idx="3581">
                  <c:v>28</c:v>
                </c:pt>
                <c:pt idx="3582">
                  <c:v>28</c:v>
                </c:pt>
                <c:pt idx="3583">
                  <c:v>24</c:v>
                </c:pt>
                <c:pt idx="3584">
                  <c:v>22</c:v>
                </c:pt>
                <c:pt idx="3585">
                  <c:v>22</c:v>
                </c:pt>
                <c:pt idx="3586">
                  <c:v>24</c:v>
                </c:pt>
                <c:pt idx="3587">
                  <c:v>21</c:v>
                </c:pt>
                <c:pt idx="3588">
                  <c:v>22</c:v>
                </c:pt>
                <c:pt idx="3589">
                  <c:v>23</c:v>
                </c:pt>
                <c:pt idx="3590">
                  <c:v>24</c:v>
                </c:pt>
                <c:pt idx="3591">
                  <c:v>21</c:v>
                </c:pt>
                <c:pt idx="3592">
                  <c:v>23</c:v>
                </c:pt>
                <c:pt idx="3593">
                  <c:v>25</c:v>
                </c:pt>
                <c:pt idx="3594">
                  <c:v>25</c:v>
                </c:pt>
                <c:pt idx="3595">
                  <c:v>26</c:v>
                </c:pt>
                <c:pt idx="3596">
                  <c:v>26</c:v>
                </c:pt>
                <c:pt idx="3597">
                  <c:v>23</c:v>
                </c:pt>
                <c:pt idx="3598">
                  <c:v>21</c:v>
                </c:pt>
                <c:pt idx="3599">
                  <c:v>21</c:v>
                </c:pt>
                <c:pt idx="3600">
                  <c:v>20</c:v>
                </c:pt>
                <c:pt idx="3601">
                  <c:v>21</c:v>
                </c:pt>
                <c:pt idx="3602">
                  <c:v>18</c:v>
                </c:pt>
                <c:pt idx="3603">
                  <c:v>18</c:v>
                </c:pt>
                <c:pt idx="3604">
                  <c:v>19</c:v>
                </c:pt>
                <c:pt idx="3605">
                  <c:v>19</c:v>
                </c:pt>
                <c:pt idx="3606">
                  <c:v>19</c:v>
                </c:pt>
                <c:pt idx="3607">
                  <c:v>22</c:v>
                </c:pt>
                <c:pt idx="3608">
                  <c:v>23</c:v>
                </c:pt>
                <c:pt idx="3609">
                  <c:v>22</c:v>
                </c:pt>
                <c:pt idx="3610">
                  <c:v>23</c:v>
                </c:pt>
                <c:pt idx="3611">
                  <c:v>24</c:v>
                </c:pt>
                <c:pt idx="3612">
                  <c:v>23</c:v>
                </c:pt>
                <c:pt idx="3613">
                  <c:v>22</c:v>
                </c:pt>
                <c:pt idx="3614">
                  <c:v>21</c:v>
                </c:pt>
                <c:pt idx="3615">
                  <c:v>19</c:v>
                </c:pt>
                <c:pt idx="3616">
                  <c:v>19</c:v>
                </c:pt>
                <c:pt idx="3617">
                  <c:v>20</c:v>
                </c:pt>
                <c:pt idx="3618">
                  <c:v>20</c:v>
                </c:pt>
                <c:pt idx="3619">
                  <c:v>22</c:v>
                </c:pt>
                <c:pt idx="3620">
                  <c:v>24</c:v>
                </c:pt>
                <c:pt idx="3621">
                  <c:v>23</c:v>
                </c:pt>
                <c:pt idx="3622">
                  <c:v>29</c:v>
                </c:pt>
                <c:pt idx="3623">
                  <c:v>30</c:v>
                </c:pt>
                <c:pt idx="3624">
                  <c:v>30</c:v>
                </c:pt>
                <c:pt idx="3625">
                  <c:v>28</c:v>
                </c:pt>
                <c:pt idx="3626">
                  <c:v>30</c:v>
                </c:pt>
                <c:pt idx="3627">
                  <c:v>30</c:v>
                </c:pt>
                <c:pt idx="3628">
                  <c:v>29</c:v>
                </c:pt>
                <c:pt idx="3629">
                  <c:v>27</c:v>
                </c:pt>
                <c:pt idx="3630">
                  <c:v>29</c:v>
                </c:pt>
                <c:pt idx="3631">
                  <c:v>30</c:v>
                </c:pt>
                <c:pt idx="3632">
                  <c:v>27</c:v>
                </c:pt>
                <c:pt idx="3633">
                  <c:v>26</c:v>
                </c:pt>
                <c:pt idx="3634">
                  <c:v>26</c:v>
                </c:pt>
                <c:pt idx="3635">
                  <c:v>23</c:v>
                </c:pt>
                <c:pt idx="3636">
                  <c:v>24</c:v>
                </c:pt>
                <c:pt idx="3637">
                  <c:v>24</c:v>
                </c:pt>
                <c:pt idx="3638">
                  <c:v>25</c:v>
                </c:pt>
                <c:pt idx="3639">
                  <c:v>23</c:v>
                </c:pt>
                <c:pt idx="3640">
                  <c:v>26</c:v>
                </c:pt>
                <c:pt idx="3641">
                  <c:v>24</c:v>
                </c:pt>
                <c:pt idx="3642">
                  <c:v>21</c:v>
                </c:pt>
                <c:pt idx="3643">
                  <c:v>22</c:v>
                </c:pt>
                <c:pt idx="3644">
                  <c:v>21</c:v>
                </c:pt>
                <c:pt idx="3645">
                  <c:v>21</c:v>
                </c:pt>
                <c:pt idx="3646">
                  <c:v>23</c:v>
                </c:pt>
                <c:pt idx="3647">
                  <c:v>23</c:v>
                </c:pt>
                <c:pt idx="3648">
                  <c:v>25</c:v>
                </c:pt>
                <c:pt idx="3649">
                  <c:v>27</c:v>
                </c:pt>
                <c:pt idx="3650">
                  <c:v>28</c:v>
                </c:pt>
                <c:pt idx="3651">
                  <c:v>24</c:v>
                </c:pt>
                <c:pt idx="3652">
                  <c:v>24</c:v>
                </c:pt>
                <c:pt idx="3653">
                  <c:v>26</c:v>
                </c:pt>
                <c:pt idx="3654">
                  <c:v>24</c:v>
                </c:pt>
                <c:pt idx="3655">
                  <c:v>21</c:v>
                </c:pt>
                <c:pt idx="3656">
                  <c:v>23</c:v>
                </c:pt>
                <c:pt idx="3657">
                  <c:v>22</c:v>
                </c:pt>
                <c:pt idx="3658">
                  <c:v>21</c:v>
                </c:pt>
                <c:pt idx="3659">
                  <c:v>18</c:v>
                </c:pt>
                <c:pt idx="3660">
                  <c:v>19</c:v>
                </c:pt>
                <c:pt idx="3661">
                  <c:v>20</c:v>
                </c:pt>
                <c:pt idx="3662">
                  <c:v>21</c:v>
                </c:pt>
                <c:pt idx="3663">
                  <c:v>21</c:v>
                </c:pt>
                <c:pt idx="3664">
                  <c:v>18</c:v>
                </c:pt>
                <c:pt idx="3665">
                  <c:v>15</c:v>
                </c:pt>
                <c:pt idx="3666">
                  <c:v>13</c:v>
                </c:pt>
                <c:pt idx="3667">
                  <c:v>12</c:v>
                </c:pt>
                <c:pt idx="3668">
                  <c:v>11</c:v>
                </c:pt>
                <c:pt idx="3669">
                  <c:v>11</c:v>
                </c:pt>
                <c:pt idx="3670">
                  <c:v>13</c:v>
                </c:pt>
                <c:pt idx="3671">
                  <c:v>13</c:v>
                </c:pt>
                <c:pt idx="3672">
                  <c:v>14</c:v>
                </c:pt>
                <c:pt idx="3673">
                  <c:v>14</c:v>
                </c:pt>
                <c:pt idx="3674">
                  <c:v>16</c:v>
                </c:pt>
                <c:pt idx="3675">
                  <c:v>15</c:v>
                </c:pt>
                <c:pt idx="3676">
                  <c:v>14</c:v>
                </c:pt>
                <c:pt idx="3677">
                  <c:v>14</c:v>
                </c:pt>
                <c:pt idx="3678">
                  <c:v>14</c:v>
                </c:pt>
                <c:pt idx="3679">
                  <c:v>14</c:v>
                </c:pt>
                <c:pt idx="3680">
                  <c:v>14</c:v>
                </c:pt>
                <c:pt idx="3681">
                  <c:v>15</c:v>
                </c:pt>
                <c:pt idx="3682">
                  <c:v>16</c:v>
                </c:pt>
                <c:pt idx="3683">
                  <c:v>16</c:v>
                </c:pt>
                <c:pt idx="3684">
                  <c:v>13</c:v>
                </c:pt>
                <c:pt idx="3685">
                  <c:v>11</c:v>
                </c:pt>
                <c:pt idx="3686">
                  <c:v>9</c:v>
                </c:pt>
                <c:pt idx="3687">
                  <c:v>10</c:v>
                </c:pt>
                <c:pt idx="3688">
                  <c:v>8</c:v>
                </c:pt>
                <c:pt idx="3689">
                  <c:v>7</c:v>
                </c:pt>
                <c:pt idx="3690">
                  <c:v>7</c:v>
                </c:pt>
                <c:pt idx="3691">
                  <c:v>8</c:v>
                </c:pt>
                <c:pt idx="3692">
                  <c:v>7</c:v>
                </c:pt>
                <c:pt idx="3693">
                  <c:v>7</c:v>
                </c:pt>
                <c:pt idx="3694">
                  <c:v>8</c:v>
                </c:pt>
                <c:pt idx="3695">
                  <c:v>7</c:v>
                </c:pt>
                <c:pt idx="3696">
                  <c:v>8</c:v>
                </c:pt>
                <c:pt idx="3697">
                  <c:v>9</c:v>
                </c:pt>
                <c:pt idx="3698">
                  <c:v>12</c:v>
                </c:pt>
                <c:pt idx="3699">
                  <c:v>12</c:v>
                </c:pt>
                <c:pt idx="3700">
                  <c:v>13</c:v>
                </c:pt>
                <c:pt idx="3701">
                  <c:v>12</c:v>
                </c:pt>
                <c:pt idx="3702">
                  <c:v>13</c:v>
                </c:pt>
                <c:pt idx="3703">
                  <c:v>12</c:v>
                </c:pt>
                <c:pt idx="3704">
                  <c:v>11</c:v>
                </c:pt>
                <c:pt idx="3705">
                  <c:v>11</c:v>
                </c:pt>
                <c:pt idx="3706">
                  <c:v>12</c:v>
                </c:pt>
                <c:pt idx="3707">
                  <c:v>14</c:v>
                </c:pt>
                <c:pt idx="3708">
                  <c:v>13</c:v>
                </c:pt>
                <c:pt idx="3709">
                  <c:v>13</c:v>
                </c:pt>
                <c:pt idx="3710">
                  <c:v>13</c:v>
                </c:pt>
                <c:pt idx="3711">
                  <c:v>13</c:v>
                </c:pt>
                <c:pt idx="3712">
                  <c:v>12</c:v>
                </c:pt>
                <c:pt idx="3713">
                  <c:v>12</c:v>
                </c:pt>
                <c:pt idx="3714">
                  <c:v>12</c:v>
                </c:pt>
                <c:pt idx="3715">
                  <c:v>11</c:v>
                </c:pt>
                <c:pt idx="3716">
                  <c:v>11</c:v>
                </c:pt>
                <c:pt idx="3717">
                  <c:v>13</c:v>
                </c:pt>
                <c:pt idx="3718">
                  <c:v>12</c:v>
                </c:pt>
                <c:pt idx="3719">
                  <c:v>10</c:v>
                </c:pt>
                <c:pt idx="3720">
                  <c:v>9</c:v>
                </c:pt>
                <c:pt idx="3721">
                  <c:v>9</c:v>
                </c:pt>
                <c:pt idx="3722">
                  <c:v>11</c:v>
                </c:pt>
                <c:pt idx="3723">
                  <c:v>8</c:v>
                </c:pt>
                <c:pt idx="3724">
                  <c:v>8</c:v>
                </c:pt>
                <c:pt idx="3725">
                  <c:v>6</c:v>
                </c:pt>
                <c:pt idx="3726">
                  <c:v>6</c:v>
                </c:pt>
                <c:pt idx="3727">
                  <c:v>6</c:v>
                </c:pt>
                <c:pt idx="3728">
                  <c:v>5</c:v>
                </c:pt>
                <c:pt idx="3729">
                  <c:v>6</c:v>
                </c:pt>
                <c:pt idx="3730">
                  <c:v>5</c:v>
                </c:pt>
                <c:pt idx="3731">
                  <c:v>5</c:v>
                </c:pt>
                <c:pt idx="3732">
                  <c:v>5</c:v>
                </c:pt>
                <c:pt idx="3733">
                  <c:v>6</c:v>
                </c:pt>
                <c:pt idx="3734">
                  <c:v>6</c:v>
                </c:pt>
                <c:pt idx="3735">
                  <c:v>6</c:v>
                </c:pt>
                <c:pt idx="3736">
                  <c:v>6</c:v>
                </c:pt>
                <c:pt idx="3737">
                  <c:v>7</c:v>
                </c:pt>
                <c:pt idx="3738">
                  <c:v>8</c:v>
                </c:pt>
                <c:pt idx="3739">
                  <c:v>9</c:v>
                </c:pt>
                <c:pt idx="3740">
                  <c:v>9</c:v>
                </c:pt>
                <c:pt idx="3741">
                  <c:v>9</c:v>
                </c:pt>
                <c:pt idx="3742">
                  <c:v>9</c:v>
                </c:pt>
                <c:pt idx="3743">
                  <c:v>8</c:v>
                </c:pt>
                <c:pt idx="3744">
                  <c:v>8</c:v>
                </c:pt>
                <c:pt idx="3745">
                  <c:v>9</c:v>
                </c:pt>
                <c:pt idx="3746">
                  <c:v>8</c:v>
                </c:pt>
                <c:pt idx="3747">
                  <c:v>8</c:v>
                </c:pt>
                <c:pt idx="3748">
                  <c:v>9</c:v>
                </c:pt>
                <c:pt idx="3749">
                  <c:v>7</c:v>
                </c:pt>
                <c:pt idx="3750">
                  <c:v>4</c:v>
                </c:pt>
                <c:pt idx="3751">
                  <c:v>4</c:v>
                </c:pt>
                <c:pt idx="3752">
                  <c:v>5</c:v>
                </c:pt>
                <c:pt idx="3753">
                  <c:v>6</c:v>
                </c:pt>
                <c:pt idx="3754">
                  <c:v>6</c:v>
                </c:pt>
                <c:pt idx="3755">
                  <c:v>5</c:v>
                </c:pt>
                <c:pt idx="3756">
                  <c:v>7</c:v>
                </c:pt>
                <c:pt idx="3757">
                  <c:v>6</c:v>
                </c:pt>
                <c:pt idx="3758">
                  <c:v>3</c:v>
                </c:pt>
                <c:pt idx="3759">
                  <c:v>2</c:v>
                </c:pt>
                <c:pt idx="3760">
                  <c:v>4</c:v>
                </c:pt>
                <c:pt idx="3761">
                  <c:v>5</c:v>
                </c:pt>
                <c:pt idx="3762">
                  <c:v>5</c:v>
                </c:pt>
                <c:pt idx="3763">
                  <c:v>3</c:v>
                </c:pt>
                <c:pt idx="3764">
                  <c:v>3</c:v>
                </c:pt>
                <c:pt idx="3765">
                  <c:v>4</c:v>
                </c:pt>
                <c:pt idx="3766">
                  <c:v>4</c:v>
                </c:pt>
                <c:pt idx="3767">
                  <c:v>3</c:v>
                </c:pt>
                <c:pt idx="3768">
                  <c:v>4</c:v>
                </c:pt>
                <c:pt idx="3769">
                  <c:v>3</c:v>
                </c:pt>
                <c:pt idx="3770">
                  <c:v>2</c:v>
                </c:pt>
                <c:pt idx="3771">
                  <c:v>1</c:v>
                </c:pt>
                <c:pt idx="3772">
                  <c:v>1</c:v>
                </c:pt>
              </c:numCache>
            </c:numRef>
          </c:val>
          <c:smooth val="0"/>
        </c:ser>
        <c:ser>
          <c:idx val="35"/>
          <c:order val="35"/>
          <c:marker>
            <c:symbol val="none"/>
          </c:marker>
          <c:val>
            <c:numRef>
              <c:f>Sheet1!$AM$2:$AM$4002</c:f>
              <c:numCache>
                <c:formatCode>General</c:formatCode>
                <c:ptCount val="4001"/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2</c:v>
                </c:pt>
                <c:pt idx="3058">
                  <c:v>2</c:v>
                </c:pt>
                <c:pt idx="3059">
                  <c:v>2</c:v>
                </c:pt>
                <c:pt idx="3060">
                  <c:v>2</c:v>
                </c:pt>
                <c:pt idx="3061">
                  <c:v>3</c:v>
                </c:pt>
                <c:pt idx="3062">
                  <c:v>3</c:v>
                </c:pt>
                <c:pt idx="3063">
                  <c:v>3</c:v>
                </c:pt>
                <c:pt idx="3064">
                  <c:v>3</c:v>
                </c:pt>
                <c:pt idx="3065">
                  <c:v>3</c:v>
                </c:pt>
                <c:pt idx="3066">
                  <c:v>2</c:v>
                </c:pt>
                <c:pt idx="3067">
                  <c:v>4</c:v>
                </c:pt>
                <c:pt idx="3068">
                  <c:v>3</c:v>
                </c:pt>
                <c:pt idx="3069">
                  <c:v>3</c:v>
                </c:pt>
                <c:pt idx="3070">
                  <c:v>2</c:v>
                </c:pt>
                <c:pt idx="3071">
                  <c:v>3</c:v>
                </c:pt>
                <c:pt idx="3072">
                  <c:v>3</c:v>
                </c:pt>
                <c:pt idx="3073">
                  <c:v>2</c:v>
                </c:pt>
                <c:pt idx="3074">
                  <c:v>2</c:v>
                </c:pt>
                <c:pt idx="3075">
                  <c:v>2</c:v>
                </c:pt>
                <c:pt idx="3076">
                  <c:v>2</c:v>
                </c:pt>
                <c:pt idx="3077">
                  <c:v>2</c:v>
                </c:pt>
                <c:pt idx="3078">
                  <c:v>3</c:v>
                </c:pt>
                <c:pt idx="3079">
                  <c:v>6</c:v>
                </c:pt>
                <c:pt idx="3080">
                  <c:v>7</c:v>
                </c:pt>
                <c:pt idx="3081">
                  <c:v>6</c:v>
                </c:pt>
                <c:pt idx="3082">
                  <c:v>6</c:v>
                </c:pt>
                <c:pt idx="3083">
                  <c:v>8</c:v>
                </c:pt>
                <c:pt idx="3084">
                  <c:v>8</c:v>
                </c:pt>
                <c:pt idx="3085">
                  <c:v>8</c:v>
                </c:pt>
                <c:pt idx="3086">
                  <c:v>10</c:v>
                </c:pt>
                <c:pt idx="3087">
                  <c:v>10</c:v>
                </c:pt>
                <c:pt idx="3088">
                  <c:v>8</c:v>
                </c:pt>
                <c:pt idx="3089">
                  <c:v>6</c:v>
                </c:pt>
                <c:pt idx="3090">
                  <c:v>6</c:v>
                </c:pt>
                <c:pt idx="3091">
                  <c:v>5</c:v>
                </c:pt>
                <c:pt idx="3092">
                  <c:v>5</c:v>
                </c:pt>
                <c:pt idx="3093">
                  <c:v>5</c:v>
                </c:pt>
                <c:pt idx="3094">
                  <c:v>5</c:v>
                </c:pt>
                <c:pt idx="3095">
                  <c:v>7</c:v>
                </c:pt>
                <c:pt idx="3096">
                  <c:v>6</c:v>
                </c:pt>
                <c:pt idx="3097">
                  <c:v>7</c:v>
                </c:pt>
                <c:pt idx="3098">
                  <c:v>6</c:v>
                </c:pt>
                <c:pt idx="3099">
                  <c:v>6</c:v>
                </c:pt>
                <c:pt idx="3100">
                  <c:v>5</c:v>
                </c:pt>
                <c:pt idx="3101">
                  <c:v>7</c:v>
                </c:pt>
                <c:pt idx="3102">
                  <c:v>7</c:v>
                </c:pt>
                <c:pt idx="3103">
                  <c:v>7</c:v>
                </c:pt>
                <c:pt idx="3104">
                  <c:v>8</c:v>
                </c:pt>
                <c:pt idx="3105">
                  <c:v>9</c:v>
                </c:pt>
                <c:pt idx="3106">
                  <c:v>9</c:v>
                </c:pt>
                <c:pt idx="3107">
                  <c:v>9</c:v>
                </c:pt>
                <c:pt idx="3108">
                  <c:v>12</c:v>
                </c:pt>
                <c:pt idx="3109">
                  <c:v>12</c:v>
                </c:pt>
                <c:pt idx="3110">
                  <c:v>14</c:v>
                </c:pt>
                <c:pt idx="3111">
                  <c:v>12</c:v>
                </c:pt>
                <c:pt idx="3112">
                  <c:v>10</c:v>
                </c:pt>
                <c:pt idx="3113">
                  <c:v>12</c:v>
                </c:pt>
                <c:pt idx="3114">
                  <c:v>11</c:v>
                </c:pt>
                <c:pt idx="3115">
                  <c:v>12</c:v>
                </c:pt>
                <c:pt idx="3116">
                  <c:v>12</c:v>
                </c:pt>
                <c:pt idx="3117">
                  <c:v>13</c:v>
                </c:pt>
                <c:pt idx="3118">
                  <c:v>12</c:v>
                </c:pt>
                <c:pt idx="3119">
                  <c:v>11</c:v>
                </c:pt>
                <c:pt idx="3120">
                  <c:v>14</c:v>
                </c:pt>
                <c:pt idx="3121">
                  <c:v>10</c:v>
                </c:pt>
                <c:pt idx="3122">
                  <c:v>7</c:v>
                </c:pt>
                <c:pt idx="3123">
                  <c:v>6</c:v>
                </c:pt>
                <c:pt idx="3124">
                  <c:v>6</c:v>
                </c:pt>
                <c:pt idx="3125">
                  <c:v>7</c:v>
                </c:pt>
                <c:pt idx="3126">
                  <c:v>7</c:v>
                </c:pt>
                <c:pt idx="3127">
                  <c:v>8</c:v>
                </c:pt>
                <c:pt idx="3128">
                  <c:v>9</c:v>
                </c:pt>
                <c:pt idx="3129">
                  <c:v>6</c:v>
                </c:pt>
                <c:pt idx="3130">
                  <c:v>6</c:v>
                </c:pt>
                <c:pt idx="3131">
                  <c:v>5</c:v>
                </c:pt>
                <c:pt idx="3132">
                  <c:v>6</c:v>
                </c:pt>
                <c:pt idx="3133">
                  <c:v>7</c:v>
                </c:pt>
                <c:pt idx="3134">
                  <c:v>8</c:v>
                </c:pt>
                <c:pt idx="3135">
                  <c:v>9</c:v>
                </c:pt>
                <c:pt idx="3136">
                  <c:v>9</c:v>
                </c:pt>
                <c:pt idx="3137">
                  <c:v>9</c:v>
                </c:pt>
                <c:pt idx="3138">
                  <c:v>8</c:v>
                </c:pt>
                <c:pt idx="3139">
                  <c:v>6</c:v>
                </c:pt>
                <c:pt idx="3140">
                  <c:v>5</c:v>
                </c:pt>
                <c:pt idx="3141">
                  <c:v>5</c:v>
                </c:pt>
                <c:pt idx="3142">
                  <c:v>4</c:v>
                </c:pt>
                <c:pt idx="3143">
                  <c:v>3</c:v>
                </c:pt>
                <c:pt idx="3144">
                  <c:v>3</c:v>
                </c:pt>
                <c:pt idx="3145">
                  <c:v>3</c:v>
                </c:pt>
                <c:pt idx="3146">
                  <c:v>3</c:v>
                </c:pt>
                <c:pt idx="3147">
                  <c:v>2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2</c:v>
                </c:pt>
                <c:pt idx="3153">
                  <c:v>2</c:v>
                </c:pt>
                <c:pt idx="3154">
                  <c:v>2</c:v>
                </c:pt>
                <c:pt idx="3155">
                  <c:v>2</c:v>
                </c:pt>
                <c:pt idx="3156">
                  <c:v>2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2</c:v>
                </c:pt>
                <c:pt idx="3166">
                  <c:v>2</c:v>
                </c:pt>
                <c:pt idx="3167">
                  <c:v>2</c:v>
                </c:pt>
                <c:pt idx="3168">
                  <c:v>2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2</c:v>
                </c:pt>
                <c:pt idx="3176">
                  <c:v>2</c:v>
                </c:pt>
                <c:pt idx="3177">
                  <c:v>2</c:v>
                </c:pt>
                <c:pt idx="3178">
                  <c:v>3</c:v>
                </c:pt>
                <c:pt idx="3179">
                  <c:v>2</c:v>
                </c:pt>
                <c:pt idx="3180">
                  <c:v>2</c:v>
                </c:pt>
                <c:pt idx="3181">
                  <c:v>2</c:v>
                </c:pt>
                <c:pt idx="3182">
                  <c:v>2</c:v>
                </c:pt>
                <c:pt idx="3183">
                  <c:v>2</c:v>
                </c:pt>
                <c:pt idx="3184">
                  <c:v>2</c:v>
                </c:pt>
                <c:pt idx="3185">
                  <c:v>2</c:v>
                </c:pt>
                <c:pt idx="3186">
                  <c:v>2</c:v>
                </c:pt>
                <c:pt idx="3187">
                  <c:v>1</c:v>
                </c:pt>
                <c:pt idx="3188">
                  <c:v>1</c:v>
                </c:pt>
                <c:pt idx="3189">
                  <c:v>2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2</c:v>
                </c:pt>
                <c:pt idx="3195">
                  <c:v>4</c:v>
                </c:pt>
                <c:pt idx="3196">
                  <c:v>4</c:v>
                </c:pt>
                <c:pt idx="3197">
                  <c:v>4</c:v>
                </c:pt>
                <c:pt idx="3198">
                  <c:v>3</c:v>
                </c:pt>
                <c:pt idx="3199">
                  <c:v>3</c:v>
                </c:pt>
                <c:pt idx="3200">
                  <c:v>2</c:v>
                </c:pt>
                <c:pt idx="3201">
                  <c:v>2</c:v>
                </c:pt>
                <c:pt idx="3202">
                  <c:v>2</c:v>
                </c:pt>
                <c:pt idx="3203">
                  <c:v>3</c:v>
                </c:pt>
                <c:pt idx="3204">
                  <c:v>3</c:v>
                </c:pt>
                <c:pt idx="3205">
                  <c:v>4</c:v>
                </c:pt>
                <c:pt idx="3206">
                  <c:v>4</c:v>
                </c:pt>
                <c:pt idx="3207">
                  <c:v>3</c:v>
                </c:pt>
                <c:pt idx="3208">
                  <c:v>3</c:v>
                </c:pt>
                <c:pt idx="3209">
                  <c:v>3</c:v>
                </c:pt>
                <c:pt idx="3210">
                  <c:v>3</c:v>
                </c:pt>
                <c:pt idx="3211">
                  <c:v>3</c:v>
                </c:pt>
                <c:pt idx="3212">
                  <c:v>4</c:v>
                </c:pt>
                <c:pt idx="3213">
                  <c:v>3</c:v>
                </c:pt>
                <c:pt idx="3214">
                  <c:v>3</c:v>
                </c:pt>
                <c:pt idx="3215">
                  <c:v>2</c:v>
                </c:pt>
                <c:pt idx="3216">
                  <c:v>3</c:v>
                </c:pt>
                <c:pt idx="3217">
                  <c:v>2</c:v>
                </c:pt>
                <c:pt idx="3218">
                  <c:v>2</c:v>
                </c:pt>
                <c:pt idx="3219">
                  <c:v>2</c:v>
                </c:pt>
                <c:pt idx="3220">
                  <c:v>3</c:v>
                </c:pt>
                <c:pt idx="3221">
                  <c:v>4</c:v>
                </c:pt>
                <c:pt idx="3222">
                  <c:v>3</c:v>
                </c:pt>
                <c:pt idx="3223">
                  <c:v>3</c:v>
                </c:pt>
                <c:pt idx="3224">
                  <c:v>3</c:v>
                </c:pt>
                <c:pt idx="3225">
                  <c:v>3</c:v>
                </c:pt>
                <c:pt idx="3226">
                  <c:v>3</c:v>
                </c:pt>
                <c:pt idx="3227">
                  <c:v>3</c:v>
                </c:pt>
                <c:pt idx="3228">
                  <c:v>4</c:v>
                </c:pt>
                <c:pt idx="3229">
                  <c:v>5</c:v>
                </c:pt>
                <c:pt idx="3230">
                  <c:v>6</c:v>
                </c:pt>
                <c:pt idx="3231">
                  <c:v>8</c:v>
                </c:pt>
                <c:pt idx="3232">
                  <c:v>9</c:v>
                </c:pt>
                <c:pt idx="3233">
                  <c:v>8</c:v>
                </c:pt>
                <c:pt idx="3234">
                  <c:v>9</c:v>
                </c:pt>
                <c:pt idx="3235">
                  <c:v>10</c:v>
                </c:pt>
                <c:pt idx="3236">
                  <c:v>9</c:v>
                </c:pt>
                <c:pt idx="3237">
                  <c:v>10</c:v>
                </c:pt>
                <c:pt idx="3238">
                  <c:v>9</c:v>
                </c:pt>
                <c:pt idx="3239">
                  <c:v>9</c:v>
                </c:pt>
                <c:pt idx="3240">
                  <c:v>10</c:v>
                </c:pt>
                <c:pt idx="3241">
                  <c:v>11</c:v>
                </c:pt>
                <c:pt idx="3242">
                  <c:v>12</c:v>
                </c:pt>
                <c:pt idx="3243">
                  <c:v>13</c:v>
                </c:pt>
                <c:pt idx="3244">
                  <c:v>11</c:v>
                </c:pt>
                <c:pt idx="3245">
                  <c:v>10</c:v>
                </c:pt>
                <c:pt idx="3246">
                  <c:v>10</c:v>
                </c:pt>
                <c:pt idx="3247">
                  <c:v>13</c:v>
                </c:pt>
                <c:pt idx="3248">
                  <c:v>9</c:v>
                </c:pt>
                <c:pt idx="3249">
                  <c:v>10</c:v>
                </c:pt>
                <c:pt idx="3250">
                  <c:v>12</c:v>
                </c:pt>
                <c:pt idx="3251">
                  <c:v>15</c:v>
                </c:pt>
                <c:pt idx="3252">
                  <c:v>16</c:v>
                </c:pt>
                <c:pt idx="3253">
                  <c:v>17</c:v>
                </c:pt>
                <c:pt idx="3254">
                  <c:v>15</c:v>
                </c:pt>
                <c:pt idx="3255">
                  <c:v>14</c:v>
                </c:pt>
                <c:pt idx="3256">
                  <c:v>14</c:v>
                </c:pt>
                <c:pt idx="3257">
                  <c:v>14</c:v>
                </c:pt>
                <c:pt idx="3258">
                  <c:v>20</c:v>
                </c:pt>
                <c:pt idx="3259">
                  <c:v>22</c:v>
                </c:pt>
                <c:pt idx="3260">
                  <c:v>20</c:v>
                </c:pt>
                <c:pt idx="3261">
                  <c:v>23</c:v>
                </c:pt>
                <c:pt idx="3262">
                  <c:v>23</c:v>
                </c:pt>
                <c:pt idx="3263">
                  <c:v>24</c:v>
                </c:pt>
                <c:pt idx="3264">
                  <c:v>24</c:v>
                </c:pt>
                <c:pt idx="3265">
                  <c:v>25</c:v>
                </c:pt>
                <c:pt idx="3266">
                  <c:v>24</c:v>
                </c:pt>
                <c:pt idx="3267">
                  <c:v>25</c:v>
                </c:pt>
                <c:pt idx="3268">
                  <c:v>22</c:v>
                </c:pt>
                <c:pt idx="3269">
                  <c:v>21</c:v>
                </c:pt>
                <c:pt idx="3270">
                  <c:v>18</c:v>
                </c:pt>
                <c:pt idx="3271">
                  <c:v>18</c:v>
                </c:pt>
                <c:pt idx="3272">
                  <c:v>18</c:v>
                </c:pt>
                <c:pt idx="3273">
                  <c:v>20</c:v>
                </c:pt>
                <c:pt idx="3274">
                  <c:v>21</c:v>
                </c:pt>
                <c:pt idx="3275">
                  <c:v>19</c:v>
                </c:pt>
                <c:pt idx="3276">
                  <c:v>21</c:v>
                </c:pt>
                <c:pt idx="3277">
                  <c:v>22</c:v>
                </c:pt>
                <c:pt idx="3278">
                  <c:v>23</c:v>
                </c:pt>
                <c:pt idx="3279">
                  <c:v>23</c:v>
                </c:pt>
                <c:pt idx="3280">
                  <c:v>25</c:v>
                </c:pt>
                <c:pt idx="3281">
                  <c:v>25</c:v>
                </c:pt>
                <c:pt idx="3282">
                  <c:v>26</c:v>
                </c:pt>
                <c:pt idx="3283">
                  <c:v>24</c:v>
                </c:pt>
                <c:pt idx="3284">
                  <c:v>28</c:v>
                </c:pt>
                <c:pt idx="3285">
                  <c:v>26</c:v>
                </c:pt>
                <c:pt idx="3286">
                  <c:v>28</c:v>
                </c:pt>
                <c:pt idx="3287">
                  <c:v>30</c:v>
                </c:pt>
                <c:pt idx="3288">
                  <c:v>33</c:v>
                </c:pt>
                <c:pt idx="3289">
                  <c:v>33</c:v>
                </c:pt>
                <c:pt idx="3290">
                  <c:v>35</c:v>
                </c:pt>
                <c:pt idx="3291">
                  <c:v>39</c:v>
                </c:pt>
                <c:pt idx="3292">
                  <c:v>37</c:v>
                </c:pt>
                <c:pt idx="3293">
                  <c:v>36</c:v>
                </c:pt>
                <c:pt idx="3294">
                  <c:v>38</c:v>
                </c:pt>
                <c:pt idx="3295">
                  <c:v>39</c:v>
                </c:pt>
                <c:pt idx="3296">
                  <c:v>39</c:v>
                </c:pt>
                <c:pt idx="3297">
                  <c:v>40</c:v>
                </c:pt>
                <c:pt idx="3298">
                  <c:v>45</c:v>
                </c:pt>
                <c:pt idx="3299">
                  <c:v>46</c:v>
                </c:pt>
                <c:pt idx="3300">
                  <c:v>43</c:v>
                </c:pt>
                <c:pt idx="3301">
                  <c:v>42</c:v>
                </c:pt>
                <c:pt idx="3302">
                  <c:v>42</c:v>
                </c:pt>
                <c:pt idx="3303">
                  <c:v>47</c:v>
                </c:pt>
                <c:pt idx="3304">
                  <c:v>48</c:v>
                </c:pt>
                <c:pt idx="3305">
                  <c:v>55</c:v>
                </c:pt>
                <c:pt idx="3306">
                  <c:v>55</c:v>
                </c:pt>
                <c:pt idx="3307">
                  <c:v>58</c:v>
                </c:pt>
                <c:pt idx="3308">
                  <c:v>57</c:v>
                </c:pt>
                <c:pt idx="3309">
                  <c:v>57</c:v>
                </c:pt>
                <c:pt idx="3310">
                  <c:v>57</c:v>
                </c:pt>
                <c:pt idx="3311">
                  <c:v>54</c:v>
                </c:pt>
                <c:pt idx="3312">
                  <c:v>57</c:v>
                </c:pt>
                <c:pt idx="3313">
                  <c:v>54</c:v>
                </c:pt>
                <c:pt idx="3314">
                  <c:v>55</c:v>
                </c:pt>
                <c:pt idx="3315">
                  <c:v>58</c:v>
                </c:pt>
                <c:pt idx="3316">
                  <c:v>60</c:v>
                </c:pt>
                <c:pt idx="3317">
                  <c:v>61</c:v>
                </c:pt>
                <c:pt idx="3318">
                  <c:v>59</c:v>
                </c:pt>
                <c:pt idx="3319">
                  <c:v>59</c:v>
                </c:pt>
                <c:pt idx="3320">
                  <c:v>63</c:v>
                </c:pt>
                <c:pt idx="3321">
                  <c:v>59</c:v>
                </c:pt>
                <c:pt idx="3322">
                  <c:v>58</c:v>
                </c:pt>
                <c:pt idx="3323">
                  <c:v>59</c:v>
                </c:pt>
                <c:pt idx="3324">
                  <c:v>57</c:v>
                </c:pt>
                <c:pt idx="3325">
                  <c:v>56</c:v>
                </c:pt>
                <c:pt idx="3326">
                  <c:v>58</c:v>
                </c:pt>
                <c:pt idx="3327">
                  <c:v>55</c:v>
                </c:pt>
                <c:pt idx="3328">
                  <c:v>54</c:v>
                </c:pt>
                <c:pt idx="3329">
                  <c:v>57</c:v>
                </c:pt>
                <c:pt idx="3330">
                  <c:v>56</c:v>
                </c:pt>
                <c:pt idx="3331">
                  <c:v>60</c:v>
                </c:pt>
                <c:pt idx="3332">
                  <c:v>61</c:v>
                </c:pt>
                <c:pt idx="3333">
                  <c:v>62</c:v>
                </c:pt>
                <c:pt idx="3334">
                  <c:v>62</c:v>
                </c:pt>
                <c:pt idx="3335">
                  <c:v>61</c:v>
                </c:pt>
                <c:pt idx="3336">
                  <c:v>62</c:v>
                </c:pt>
                <c:pt idx="3337">
                  <c:v>64</c:v>
                </c:pt>
                <c:pt idx="3338">
                  <c:v>63</c:v>
                </c:pt>
                <c:pt idx="3339">
                  <c:v>61</c:v>
                </c:pt>
                <c:pt idx="3340">
                  <c:v>62</c:v>
                </c:pt>
                <c:pt idx="3341">
                  <c:v>60</c:v>
                </c:pt>
                <c:pt idx="3342">
                  <c:v>62</c:v>
                </c:pt>
                <c:pt idx="3343">
                  <c:v>68</c:v>
                </c:pt>
                <c:pt idx="3344">
                  <c:v>64</c:v>
                </c:pt>
                <c:pt idx="3345">
                  <c:v>59</c:v>
                </c:pt>
                <c:pt idx="3346">
                  <c:v>57</c:v>
                </c:pt>
                <c:pt idx="3347">
                  <c:v>55</c:v>
                </c:pt>
                <c:pt idx="3348">
                  <c:v>55</c:v>
                </c:pt>
                <c:pt idx="3349">
                  <c:v>54</c:v>
                </c:pt>
                <c:pt idx="3350">
                  <c:v>54</c:v>
                </c:pt>
                <c:pt idx="3351">
                  <c:v>55</c:v>
                </c:pt>
                <c:pt idx="3352">
                  <c:v>55</c:v>
                </c:pt>
                <c:pt idx="3353">
                  <c:v>59</c:v>
                </c:pt>
                <c:pt idx="3354">
                  <c:v>58</c:v>
                </c:pt>
                <c:pt idx="3355">
                  <c:v>63</c:v>
                </c:pt>
                <c:pt idx="3356">
                  <c:v>60</c:v>
                </c:pt>
                <c:pt idx="3357">
                  <c:v>60</c:v>
                </c:pt>
                <c:pt idx="3358">
                  <c:v>56</c:v>
                </c:pt>
                <c:pt idx="3359">
                  <c:v>57</c:v>
                </c:pt>
                <c:pt idx="3360">
                  <c:v>61</c:v>
                </c:pt>
                <c:pt idx="3361">
                  <c:v>69</c:v>
                </c:pt>
                <c:pt idx="3362">
                  <c:v>67</c:v>
                </c:pt>
                <c:pt idx="3363">
                  <c:v>66</c:v>
                </c:pt>
                <c:pt idx="3364">
                  <c:v>68</c:v>
                </c:pt>
                <c:pt idx="3365">
                  <c:v>65</c:v>
                </c:pt>
                <c:pt idx="3366">
                  <c:v>65</c:v>
                </c:pt>
                <c:pt idx="3367">
                  <c:v>64</c:v>
                </c:pt>
                <c:pt idx="3368">
                  <c:v>63</c:v>
                </c:pt>
                <c:pt idx="3369">
                  <c:v>63</c:v>
                </c:pt>
                <c:pt idx="3370">
                  <c:v>62</c:v>
                </c:pt>
                <c:pt idx="3371">
                  <c:v>60</c:v>
                </c:pt>
                <c:pt idx="3372">
                  <c:v>65</c:v>
                </c:pt>
                <c:pt idx="3373">
                  <c:v>64</c:v>
                </c:pt>
                <c:pt idx="3374">
                  <c:v>62</c:v>
                </c:pt>
                <c:pt idx="3375">
                  <c:v>62</c:v>
                </c:pt>
                <c:pt idx="3376">
                  <c:v>63</c:v>
                </c:pt>
                <c:pt idx="3377">
                  <c:v>62</c:v>
                </c:pt>
                <c:pt idx="3378">
                  <c:v>67</c:v>
                </c:pt>
                <c:pt idx="3379">
                  <c:v>64</c:v>
                </c:pt>
                <c:pt idx="3380">
                  <c:v>67</c:v>
                </c:pt>
                <c:pt idx="3381">
                  <c:v>69</c:v>
                </c:pt>
                <c:pt idx="3382">
                  <c:v>71</c:v>
                </c:pt>
                <c:pt idx="3383">
                  <c:v>67</c:v>
                </c:pt>
                <c:pt idx="3384">
                  <c:v>63</c:v>
                </c:pt>
                <c:pt idx="3385">
                  <c:v>65</c:v>
                </c:pt>
                <c:pt idx="3386">
                  <c:v>64</c:v>
                </c:pt>
                <c:pt idx="3387">
                  <c:v>64</c:v>
                </c:pt>
                <c:pt idx="3388">
                  <c:v>65</c:v>
                </c:pt>
                <c:pt idx="3389">
                  <c:v>60</c:v>
                </c:pt>
                <c:pt idx="3390">
                  <c:v>63</c:v>
                </c:pt>
                <c:pt idx="3391">
                  <c:v>59</c:v>
                </c:pt>
                <c:pt idx="3392">
                  <c:v>54</c:v>
                </c:pt>
                <c:pt idx="3393">
                  <c:v>57</c:v>
                </c:pt>
                <c:pt idx="3394">
                  <c:v>54</c:v>
                </c:pt>
                <c:pt idx="3395">
                  <c:v>52</c:v>
                </c:pt>
                <c:pt idx="3396">
                  <c:v>48</c:v>
                </c:pt>
                <c:pt idx="3397">
                  <c:v>50</c:v>
                </c:pt>
                <c:pt idx="3398">
                  <c:v>49</c:v>
                </c:pt>
                <c:pt idx="3399">
                  <c:v>47</c:v>
                </c:pt>
                <c:pt idx="3400">
                  <c:v>47</c:v>
                </c:pt>
                <c:pt idx="3401">
                  <c:v>49</c:v>
                </c:pt>
                <c:pt idx="3402">
                  <c:v>49</c:v>
                </c:pt>
                <c:pt idx="3403">
                  <c:v>46</c:v>
                </c:pt>
                <c:pt idx="3404">
                  <c:v>46</c:v>
                </c:pt>
                <c:pt idx="3405">
                  <c:v>44</c:v>
                </c:pt>
                <c:pt idx="3406">
                  <c:v>43</c:v>
                </c:pt>
                <c:pt idx="3407">
                  <c:v>42</c:v>
                </c:pt>
                <c:pt idx="3408">
                  <c:v>42</c:v>
                </c:pt>
                <c:pt idx="3409">
                  <c:v>41</c:v>
                </c:pt>
                <c:pt idx="3410">
                  <c:v>41</c:v>
                </c:pt>
                <c:pt idx="3411">
                  <c:v>40</c:v>
                </c:pt>
                <c:pt idx="3412">
                  <c:v>40</c:v>
                </c:pt>
                <c:pt idx="3413">
                  <c:v>38</c:v>
                </c:pt>
                <c:pt idx="3414">
                  <c:v>38</c:v>
                </c:pt>
                <c:pt idx="3415">
                  <c:v>36</c:v>
                </c:pt>
                <c:pt idx="3416">
                  <c:v>32</c:v>
                </c:pt>
                <c:pt idx="3417">
                  <c:v>30</c:v>
                </c:pt>
                <c:pt idx="3418">
                  <c:v>32</c:v>
                </c:pt>
                <c:pt idx="3419">
                  <c:v>30</c:v>
                </c:pt>
                <c:pt idx="3420">
                  <c:v>28</c:v>
                </c:pt>
                <c:pt idx="3421">
                  <c:v>25</c:v>
                </c:pt>
                <c:pt idx="3422">
                  <c:v>25</c:v>
                </c:pt>
                <c:pt idx="3423">
                  <c:v>26</c:v>
                </c:pt>
                <c:pt idx="3424">
                  <c:v>22</c:v>
                </c:pt>
                <c:pt idx="3425">
                  <c:v>26</c:v>
                </c:pt>
                <c:pt idx="3426">
                  <c:v>24</c:v>
                </c:pt>
                <c:pt idx="3427">
                  <c:v>24</c:v>
                </c:pt>
                <c:pt idx="3428">
                  <c:v>28</c:v>
                </c:pt>
                <c:pt idx="3429">
                  <c:v>27</c:v>
                </c:pt>
                <c:pt idx="3430">
                  <c:v>25</c:v>
                </c:pt>
                <c:pt idx="3431">
                  <c:v>26</c:v>
                </c:pt>
                <c:pt idx="3432">
                  <c:v>25</c:v>
                </c:pt>
                <c:pt idx="3433">
                  <c:v>26</c:v>
                </c:pt>
                <c:pt idx="3434">
                  <c:v>28</c:v>
                </c:pt>
                <c:pt idx="3435">
                  <c:v>27</c:v>
                </c:pt>
                <c:pt idx="3436">
                  <c:v>29</c:v>
                </c:pt>
                <c:pt idx="3437">
                  <c:v>33</c:v>
                </c:pt>
                <c:pt idx="3438">
                  <c:v>31</c:v>
                </c:pt>
                <c:pt idx="3439">
                  <c:v>30</c:v>
                </c:pt>
                <c:pt idx="3440">
                  <c:v>31</c:v>
                </c:pt>
                <c:pt idx="3441">
                  <c:v>32</c:v>
                </c:pt>
                <c:pt idx="3442">
                  <c:v>29</c:v>
                </c:pt>
                <c:pt idx="3443">
                  <c:v>30</c:v>
                </c:pt>
                <c:pt idx="3444">
                  <c:v>34</c:v>
                </c:pt>
                <c:pt idx="3445">
                  <c:v>36</c:v>
                </c:pt>
                <c:pt idx="3446">
                  <c:v>33</c:v>
                </c:pt>
                <c:pt idx="3447">
                  <c:v>32</c:v>
                </c:pt>
                <c:pt idx="3448">
                  <c:v>36</c:v>
                </c:pt>
                <c:pt idx="3449">
                  <c:v>34</c:v>
                </c:pt>
                <c:pt idx="3450">
                  <c:v>32</c:v>
                </c:pt>
                <c:pt idx="3451">
                  <c:v>34</c:v>
                </c:pt>
                <c:pt idx="3452">
                  <c:v>32</c:v>
                </c:pt>
                <c:pt idx="3453">
                  <c:v>30</c:v>
                </c:pt>
                <c:pt idx="3454">
                  <c:v>34</c:v>
                </c:pt>
                <c:pt idx="3455">
                  <c:v>36</c:v>
                </c:pt>
                <c:pt idx="3456">
                  <c:v>37</c:v>
                </c:pt>
                <c:pt idx="3457">
                  <c:v>41</c:v>
                </c:pt>
                <c:pt idx="3458">
                  <c:v>41</c:v>
                </c:pt>
                <c:pt idx="3459">
                  <c:v>40</c:v>
                </c:pt>
                <c:pt idx="3460">
                  <c:v>37</c:v>
                </c:pt>
                <c:pt idx="3461">
                  <c:v>34</c:v>
                </c:pt>
                <c:pt idx="3462">
                  <c:v>34</c:v>
                </c:pt>
                <c:pt idx="3463">
                  <c:v>32</c:v>
                </c:pt>
                <c:pt idx="3464">
                  <c:v>30</c:v>
                </c:pt>
                <c:pt idx="3465">
                  <c:v>29</c:v>
                </c:pt>
                <c:pt idx="3466">
                  <c:v>30</c:v>
                </c:pt>
                <c:pt idx="3467">
                  <c:v>28</c:v>
                </c:pt>
                <c:pt idx="3468">
                  <c:v>28</c:v>
                </c:pt>
                <c:pt idx="3469">
                  <c:v>28</c:v>
                </c:pt>
                <c:pt idx="3470">
                  <c:v>29</c:v>
                </c:pt>
                <c:pt idx="3471">
                  <c:v>29</c:v>
                </c:pt>
                <c:pt idx="3472">
                  <c:v>28</c:v>
                </c:pt>
                <c:pt idx="3473">
                  <c:v>31</c:v>
                </c:pt>
                <c:pt idx="3474">
                  <c:v>32</c:v>
                </c:pt>
                <c:pt idx="3475">
                  <c:v>32</c:v>
                </c:pt>
                <c:pt idx="3476">
                  <c:v>30</c:v>
                </c:pt>
                <c:pt idx="3477">
                  <c:v>29</c:v>
                </c:pt>
                <c:pt idx="3478">
                  <c:v>31</c:v>
                </c:pt>
                <c:pt idx="3479">
                  <c:v>31</c:v>
                </c:pt>
                <c:pt idx="3480">
                  <c:v>32</c:v>
                </c:pt>
                <c:pt idx="3481">
                  <c:v>34</c:v>
                </c:pt>
                <c:pt idx="3482">
                  <c:v>34</c:v>
                </c:pt>
                <c:pt idx="3483">
                  <c:v>35</c:v>
                </c:pt>
                <c:pt idx="3484">
                  <c:v>34</c:v>
                </c:pt>
                <c:pt idx="3485">
                  <c:v>32</c:v>
                </c:pt>
                <c:pt idx="3486">
                  <c:v>29</c:v>
                </c:pt>
                <c:pt idx="3487">
                  <c:v>25</c:v>
                </c:pt>
                <c:pt idx="3488">
                  <c:v>25</c:v>
                </c:pt>
                <c:pt idx="3489">
                  <c:v>27</c:v>
                </c:pt>
                <c:pt idx="3490">
                  <c:v>28</c:v>
                </c:pt>
                <c:pt idx="3491">
                  <c:v>30</c:v>
                </c:pt>
                <c:pt idx="3492">
                  <c:v>28</c:v>
                </c:pt>
                <c:pt idx="3493">
                  <c:v>26</c:v>
                </c:pt>
                <c:pt idx="3494">
                  <c:v>25</c:v>
                </c:pt>
                <c:pt idx="3495">
                  <c:v>24</c:v>
                </c:pt>
                <c:pt idx="3496">
                  <c:v>26</c:v>
                </c:pt>
                <c:pt idx="3497">
                  <c:v>25</c:v>
                </c:pt>
                <c:pt idx="3498">
                  <c:v>25</c:v>
                </c:pt>
                <c:pt idx="3499">
                  <c:v>27</c:v>
                </c:pt>
                <c:pt idx="3500">
                  <c:v>26</c:v>
                </c:pt>
                <c:pt idx="3501">
                  <c:v>28</c:v>
                </c:pt>
                <c:pt idx="3502">
                  <c:v>28</c:v>
                </c:pt>
                <c:pt idx="3503">
                  <c:v>28</c:v>
                </c:pt>
                <c:pt idx="3504">
                  <c:v>28</c:v>
                </c:pt>
                <c:pt idx="3505">
                  <c:v>32</c:v>
                </c:pt>
                <c:pt idx="3506">
                  <c:v>31</c:v>
                </c:pt>
                <c:pt idx="3507">
                  <c:v>27</c:v>
                </c:pt>
                <c:pt idx="3508">
                  <c:v>27</c:v>
                </c:pt>
                <c:pt idx="3509">
                  <c:v>25</c:v>
                </c:pt>
                <c:pt idx="3510">
                  <c:v>27</c:v>
                </c:pt>
                <c:pt idx="3511">
                  <c:v>27</c:v>
                </c:pt>
                <c:pt idx="3512">
                  <c:v>29</c:v>
                </c:pt>
                <c:pt idx="3513">
                  <c:v>30</c:v>
                </c:pt>
                <c:pt idx="3514">
                  <c:v>33</c:v>
                </c:pt>
                <c:pt idx="3515">
                  <c:v>34</c:v>
                </c:pt>
                <c:pt idx="3516">
                  <c:v>30</c:v>
                </c:pt>
                <c:pt idx="3517">
                  <c:v>32</c:v>
                </c:pt>
                <c:pt idx="3518">
                  <c:v>31</c:v>
                </c:pt>
                <c:pt idx="3519">
                  <c:v>38</c:v>
                </c:pt>
                <c:pt idx="3520">
                  <c:v>41</c:v>
                </c:pt>
                <c:pt idx="3521">
                  <c:v>43</c:v>
                </c:pt>
                <c:pt idx="3522">
                  <c:v>42</c:v>
                </c:pt>
                <c:pt idx="3523">
                  <c:v>37</c:v>
                </c:pt>
                <c:pt idx="3524">
                  <c:v>34</c:v>
                </c:pt>
                <c:pt idx="3525">
                  <c:v>35</c:v>
                </c:pt>
                <c:pt idx="3526">
                  <c:v>36</c:v>
                </c:pt>
                <c:pt idx="3527">
                  <c:v>35</c:v>
                </c:pt>
                <c:pt idx="3528">
                  <c:v>35</c:v>
                </c:pt>
                <c:pt idx="3529">
                  <c:v>35</c:v>
                </c:pt>
                <c:pt idx="3530">
                  <c:v>32</c:v>
                </c:pt>
                <c:pt idx="3531">
                  <c:v>32</c:v>
                </c:pt>
                <c:pt idx="3532">
                  <c:v>31</c:v>
                </c:pt>
                <c:pt idx="3533">
                  <c:v>30</c:v>
                </c:pt>
                <c:pt idx="3534">
                  <c:v>29</c:v>
                </c:pt>
                <c:pt idx="3535">
                  <c:v>30</c:v>
                </c:pt>
                <c:pt idx="3536">
                  <c:v>32</c:v>
                </c:pt>
                <c:pt idx="3537">
                  <c:v>34</c:v>
                </c:pt>
                <c:pt idx="3538">
                  <c:v>33</c:v>
                </c:pt>
                <c:pt idx="3539">
                  <c:v>29</c:v>
                </c:pt>
                <c:pt idx="3540">
                  <c:v>34</c:v>
                </c:pt>
                <c:pt idx="3541">
                  <c:v>33</c:v>
                </c:pt>
                <c:pt idx="3542">
                  <c:v>29</c:v>
                </c:pt>
                <c:pt idx="3543">
                  <c:v>30</c:v>
                </c:pt>
                <c:pt idx="3544">
                  <c:v>32</c:v>
                </c:pt>
                <c:pt idx="3545">
                  <c:v>36</c:v>
                </c:pt>
                <c:pt idx="3546">
                  <c:v>37</c:v>
                </c:pt>
                <c:pt idx="3547">
                  <c:v>38</c:v>
                </c:pt>
                <c:pt idx="3548">
                  <c:v>36</c:v>
                </c:pt>
                <c:pt idx="3549">
                  <c:v>37</c:v>
                </c:pt>
                <c:pt idx="3550">
                  <c:v>40</c:v>
                </c:pt>
                <c:pt idx="3551">
                  <c:v>43</c:v>
                </c:pt>
                <c:pt idx="3552">
                  <c:v>40</c:v>
                </c:pt>
                <c:pt idx="3553">
                  <c:v>35</c:v>
                </c:pt>
                <c:pt idx="3554">
                  <c:v>34</c:v>
                </c:pt>
                <c:pt idx="3555">
                  <c:v>33</c:v>
                </c:pt>
                <c:pt idx="3556">
                  <c:v>36</c:v>
                </c:pt>
                <c:pt idx="3557">
                  <c:v>33</c:v>
                </c:pt>
                <c:pt idx="3558">
                  <c:v>29</c:v>
                </c:pt>
                <c:pt idx="3559">
                  <c:v>29</c:v>
                </c:pt>
                <c:pt idx="3560">
                  <c:v>29</c:v>
                </c:pt>
                <c:pt idx="3561">
                  <c:v>30</c:v>
                </c:pt>
                <c:pt idx="3562">
                  <c:v>28</c:v>
                </c:pt>
                <c:pt idx="3563">
                  <c:v>26</c:v>
                </c:pt>
                <c:pt idx="3564">
                  <c:v>27</c:v>
                </c:pt>
                <c:pt idx="3565">
                  <c:v>28</c:v>
                </c:pt>
                <c:pt idx="3566">
                  <c:v>29</c:v>
                </c:pt>
                <c:pt idx="3567">
                  <c:v>29</c:v>
                </c:pt>
                <c:pt idx="3568">
                  <c:v>28</c:v>
                </c:pt>
                <c:pt idx="3569">
                  <c:v>30</c:v>
                </c:pt>
                <c:pt idx="3570">
                  <c:v>32</c:v>
                </c:pt>
                <c:pt idx="3571">
                  <c:v>31</c:v>
                </c:pt>
                <c:pt idx="3572">
                  <c:v>29</c:v>
                </c:pt>
                <c:pt idx="3573">
                  <c:v>29</c:v>
                </c:pt>
                <c:pt idx="3574">
                  <c:v>33</c:v>
                </c:pt>
                <c:pt idx="3575">
                  <c:v>35</c:v>
                </c:pt>
                <c:pt idx="3576">
                  <c:v>33</c:v>
                </c:pt>
                <c:pt idx="3577">
                  <c:v>36</c:v>
                </c:pt>
                <c:pt idx="3578">
                  <c:v>33</c:v>
                </c:pt>
                <c:pt idx="3579">
                  <c:v>30</c:v>
                </c:pt>
                <c:pt idx="3580">
                  <c:v>27</c:v>
                </c:pt>
                <c:pt idx="3581">
                  <c:v>25</c:v>
                </c:pt>
                <c:pt idx="3582">
                  <c:v>26</c:v>
                </c:pt>
                <c:pt idx="3583">
                  <c:v>25</c:v>
                </c:pt>
                <c:pt idx="3584">
                  <c:v>29</c:v>
                </c:pt>
                <c:pt idx="3585">
                  <c:v>32</c:v>
                </c:pt>
                <c:pt idx="3586">
                  <c:v>32</c:v>
                </c:pt>
                <c:pt idx="3587">
                  <c:v>31</c:v>
                </c:pt>
                <c:pt idx="3588">
                  <c:v>29</c:v>
                </c:pt>
                <c:pt idx="3589">
                  <c:v>29</c:v>
                </c:pt>
                <c:pt idx="3590">
                  <c:v>32</c:v>
                </c:pt>
                <c:pt idx="3591">
                  <c:v>32</c:v>
                </c:pt>
                <c:pt idx="3592">
                  <c:v>36</c:v>
                </c:pt>
                <c:pt idx="3593">
                  <c:v>35</c:v>
                </c:pt>
                <c:pt idx="3594">
                  <c:v>32</c:v>
                </c:pt>
                <c:pt idx="3595">
                  <c:v>34</c:v>
                </c:pt>
                <c:pt idx="3596">
                  <c:v>35</c:v>
                </c:pt>
                <c:pt idx="3597">
                  <c:v>35</c:v>
                </c:pt>
                <c:pt idx="3598">
                  <c:v>34</c:v>
                </c:pt>
                <c:pt idx="3599">
                  <c:v>37</c:v>
                </c:pt>
                <c:pt idx="3600">
                  <c:v>36</c:v>
                </c:pt>
                <c:pt idx="3601">
                  <c:v>36</c:v>
                </c:pt>
                <c:pt idx="3602">
                  <c:v>37</c:v>
                </c:pt>
                <c:pt idx="3603">
                  <c:v>32</c:v>
                </c:pt>
                <c:pt idx="3604">
                  <c:v>29</c:v>
                </c:pt>
                <c:pt idx="3605">
                  <c:v>24</c:v>
                </c:pt>
                <c:pt idx="3606">
                  <c:v>23</c:v>
                </c:pt>
                <c:pt idx="3607">
                  <c:v>23</c:v>
                </c:pt>
                <c:pt idx="3608">
                  <c:v>21</c:v>
                </c:pt>
                <c:pt idx="3609">
                  <c:v>23</c:v>
                </c:pt>
                <c:pt idx="3610">
                  <c:v>22</c:v>
                </c:pt>
                <c:pt idx="3611">
                  <c:v>23</c:v>
                </c:pt>
                <c:pt idx="3612">
                  <c:v>23</c:v>
                </c:pt>
                <c:pt idx="3613">
                  <c:v>23</c:v>
                </c:pt>
                <c:pt idx="3614">
                  <c:v>19</c:v>
                </c:pt>
                <c:pt idx="3615">
                  <c:v>19</c:v>
                </c:pt>
                <c:pt idx="3616">
                  <c:v>20</c:v>
                </c:pt>
                <c:pt idx="3617">
                  <c:v>20</c:v>
                </c:pt>
                <c:pt idx="3618">
                  <c:v>20</c:v>
                </c:pt>
                <c:pt idx="3619">
                  <c:v>18</c:v>
                </c:pt>
                <c:pt idx="3620">
                  <c:v>21</c:v>
                </c:pt>
                <c:pt idx="3621">
                  <c:v>23</c:v>
                </c:pt>
                <c:pt idx="3622">
                  <c:v>26</c:v>
                </c:pt>
                <c:pt idx="3623">
                  <c:v>25</c:v>
                </c:pt>
                <c:pt idx="3624">
                  <c:v>23</c:v>
                </c:pt>
                <c:pt idx="3625">
                  <c:v>25</c:v>
                </c:pt>
                <c:pt idx="3626">
                  <c:v>29</c:v>
                </c:pt>
                <c:pt idx="3627">
                  <c:v>27</c:v>
                </c:pt>
                <c:pt idx="3628">
                  <c:v>28</c:v>
                </c:pt>
                <c:pt idx="3629">
                  <c:v>30</c:v>
                </c:pt>
                <c:pt idx="3630">
                  <c:v>31</c:v>
                </c:pt>
                <c:pt idx="3631">
                  <c:v>31</c:v>
                </c:pt>
                <c:pt idx="3632">
                  <c:v>32</c:v>
                </c:pt>
                <c:pt idx="3633">
                  <c:v>36</c:v>
                </c:pt>
                <c:pt idx="3634">
                  <c:v>36</c:v>
                </c:pt>
                <c:pt idx="3635">
                  <c:v>34</c:v>
                </c:pt>
                <c:pt idx="3636">
                  <c:v>36</c:v>
                </c:pt>
                <c:pt idx="3637">
                  <c:v>32</c:v>
                </c:pt>
                <c:pt idx="3638">
                  <c:v>30</c:v>
                </c:pt>
                <c:pt idx="3639">
                  <c:v>30</c:v>
                </c:pt>
                <c:pt idx="3640">
                  <c:v>33</c:v>
                </c:pt>
                <c:pt idx="3641">
                  <c:v>32</c:v>
                </c:pt>
                <c:pt idx="3642">
                  <c:v>30</c:v>
                </c:pt>
                <c:pt idx="3643">
                  <c:v>28</c:v>
                </c:pt>
                <c:pt idx="3644">
                  <c:v>31</c:v>
                </c:pt>
                <c:pt idx="3645">
                  <c:v>31</c:v>
                </c:pt>
                <c:pt idx="3646">
                  <c:v>32</c:v>
                </c:pt>
                <c:pt idx="3647">
                  <c:v>33</c:v>
                </c:pt>
                <c:pt idx="3648">
                  <c:v>34</c:v>
                </c:pt>
                <c:pt idx="3649">
                  <c:v>35</c:v>
                </c:pt>
                <c:pt idx="3650">
                  <c:v>34</c:v>
                </c:pt>
                <c:pt idx="3651">
                  <c:v>33</c:v>
                </c:pt>
                <c:pt idx="3652">
                  <c:v>27</c:v>
                </c:pt>
                <c:pt idx="3653">
                  <c:v>29</c:v>
                </c:pt>
                <c:pt idx="3654">
                  <c:v>27</c:v>
                </c:pt>
                <c:pt idx="3655">
                  <c:v>27</c:v>
                </c:pt>
                <c:pt idx="3656">
                  <c:v>26</c:v>
                </c:pt>
                <c:pt idx="3657">
                  <c:v>27</c:v>
                </c:pt>
                <c:pt idx="3658">
                  <c:v>24</c:v>
                </c:pt>
                <c:pt idx="3659">
                  <c:v>23</c:v>
                </c:pt>
                <c:pt idx="3660">
                  <c:v>24</c:v>
                </c:pt>
                <c:pt idx="3661">
                  <c:v>25</c:v>
                </c:pt>
                <c:pt idx="3662">
                  <c:v>29</c:v>
                </c:pt>
                <c:pt idx="3663">
                  <c:v>26</c:v>
                </c:pt>
                <c:pt idx="3664">
                  <c:v>29</c:v>
                </c:pt>
                <c:pt idx="3665">
                  <c:v>25</c:v>
                </c:pt>
                <c:pt idx="3666">
                  <c:v>26</c:v>
                </c:pt>
                <c:pt idx="3667">
                  <c:v>22</c:v>
                </c:pt>
                <c:pt idx="3668">
                  <c:v>23</c:v>
                </c:pt>
                <c:pt idx="3669">
                  <c:v>28</c:v>
                </c:pt>
                <c:pt idx="3670">
                  <c:v>27</c:v>
                </c:pt>
                <c:pt idx="3671">
                  <c:v>32</c:v>
                </c:pt>
                <c:pt idx="3672">
                  <c:v>31</c:v>
                </c:pt>
                <c:pt idx="3673">
                  <c:v>32</c:v>
                </c:pt>
                <c:pt idx="3674">
                  <c:v>32</c:v>
                </c:pt>
                <c:pt idx="3675">
                  <c:v>32</c:v>
                </c:pt>
                <c:pt idx="3676">
                  <c:v>32</c:v>
                </c:pt>
                <c:pt idx="3677">
                  <c:v>36</c:v>
                </c:pt>
                <c:pt idx="3678">
                  <c:v>37</c:v>
                </c:pt>
                <c:pt idx="3679">
                  <c:v>34</c:v>
                </c:pt>
                <c:pt idx="3680">
                  <c:v>35</c:v>
                </c:pt>
                <c:pt idx="3681">
                  <c:v>35</c:v>
                </c:pt>
                <c:pt idx="3682">
                  <c:v>36</c:v>
                </c:pt>
                <c:pt idx="3683">
                  <c:v>40</c:v>
                </c:pt>
                <c:pt idx="3684">
                  <c:v>39</c:v>
                </c:pt>
                <c:pt idx="3685">
                  <c:v>36</c:v>
                </c:pt>
                <c:pt idx="3686">
                  <c:v>38</c:v>
                </c:pt>
                <c:pt idx="3687">
                  <c:v>42</c:v>
                </c:pt>
                <c:pt idx="3688">
                  <c:v>44</c:v>
                </c:pt>
                <c:pt idx="3689">
                  <c:v>48</c:v>
                </c:pt>
                <c:pt idx="3690">
                  <c:v>50</c:v>
                </c:pt>
                <c:pt idx="3691">
                  <c:v>49</c:v>
                </c:pt>
                <c:pt idx="3692">
                  <c:v>51</c:v>
                </c:pt>
                <c:pt idx="3693">
                  <c:v>51</c:v>
                </c:pt>
                <c:pt idx="3694">
                  <c:v>49</c:v>
                </c:pt>
                <c:pt idx="3695">
                  <c:v>51</c:v>
                </c:pt>
                <c:pt idx="3696">
                  <c:v>54</c:v>
                </c:pt>
                <c:pt idx="3697">
                  <c:v>58</c:v>
                </c:pt>
                <c:pt idx="3698">
                  <c:v>58</c:v>
                </c:pt>
                <c:pt idx="3699">
                  <c:v>57</c:v>
                </c:pt>
                <c:pt idx="3700">
                  <c:v>56</c:v>
                </c:pt>
                <c:pt idx="3701">
                  <c:v>58</c:v>
                </c:pt>
                <c:pt idx="3702">
                  <c:v>63</c:v>
                </c:pt>
                <c:pt idx="3703">
                  <c:v>66</c:v>
                </c:pt>
                <c:pt idx="3704">
                  <c:v>65</c:v>
                </c:pt>
                <c:pt idx="3705">
                  <c:v>64</c:v>
                </c:pt>
                <c:pt idx="3706">
                  <c:v>60</c:v>
                </c:pt>
                <c:pt idx="3707">
                  <c:v>59</c:v>
                </c:pt>
                <c:pt idx="3708">
                  <c:v>61</c:v>
                </c:pt>
                <c:pt idx="3709">
                  <c:v>61</c:v>
                </c:pt>
                <c:pt idx="3710">
                  <c:v>62</c:v>
                </c:pt>
                <c:pt idx="3711">
                  <c:v>59</c:v>
                </c:pt>
                <c:pt idx="3712">
                  <c:v>56</c:v>
                </c:pt>
                <c:pt idx="3713">
                  <c:v>57</c:v>
                </c:pt>
                <c:pt idx="3714">
                  <c:v>56</c:v>
                </c:pt>
                <c:pt idx="3715">
                  <c:v>59</c:v>
                </c:pt>
                <c:pt idx="3716">
                  <c:v>59</c:v>
                </c:pt>
                <c:pt idx="3717">
                  <c:v>59</c:v>
                </c:pt>
                <c:pt idx="3718">
                  <c:v>58</c:v>
                </c:pt>
                <c:pt idx="3719">
                  <c:v>58</c:v>
                </c:pt>
                <c:pt idx="3720">
                  <c:v>57</c:v>
                </c:pt>
                <c:pt idx="3721">
                  <c:v>55</c:v>
                </c:pt>
                <c:pt idx="3722">
                  <c:v>52</c:v>
                </c:pt>
                <c:pt idx="3723">
                  <c:v>55</c:v>
                </c:pt>
                <c:pt idx="3724">
                  <c:v>54</c:v>
                </c:pt>
                <c:pt idx="3725">
                  <c:v>49</c:v>
                </c:pt>
                <c:pt idx="3726">
                  <c:v>49</c:v>
                </c:pt>
                <c:pt idx="3727">
                  <c:v>44</c:v>
                </c:pt>
                <c:pt idx="3728">
                  <c:v>45</c:v>
                </c:pt>
                <c:pt idx="3729">
                  <c:v>52</c:v>
                </c:pt>
                <c:pt idx="3730">
                  <c:v>54</c:v>
                </c:pt>
                <c:pt idx="3731">
                  <c:v>56</c:v>
                </c:pt>
                <c:pt idx="3732">
                  <c:v>53</c:v>
                </c:pt>
                <c:pt idx="3733">
                  <c:v>56</c:v>
                </c:pt>
                <c:pt idx="3734">
                  <c:v>50</c:v>
                </c:pt>
                <c:pt idx="3735">
                  <c:v>46</c:v>
                </c:pt>
                <c:pt idx="3736">
                  <c:v>49</c:v>
                </c:pt>
                <c:pt idx="3737">
                  <c:v>50</c:v>
                </c:pt>
                <c:pt idx="3738">
                  <c:v>47</c:v>
                </c:pt>
                <c:pt idx="3739">
                  <c:v>45</c:v>
                </c:pt>
                <c:pt idx="3740">
                  <c:v>47</c:v>
                </c:pt>
                <c:pt idx="3741">
                  <c:v>53</c:v>
                </c:pt>
                <c:pt idx="3742">
                  <c:v>48</c:v>
                </c:pt>
                <c:pt idx="3743">
                  <c:v>49</c:v>
                </c:pt>
                <c:pt idx="3744">
                  <c:v>46</c:v>
                </c:pt>
                <c:pt idx="3745">
                  <c:v>49</c:v>
                </c:pt>
                <c:pt idx="3746">
                  <c:v>48</c:v>
                </c:pt>
                <c:pt idx="3747">
                  <c:v>48</c:v>
                </c:pt>
                <c:pt idx="3748">
                  <c:v>48</c:v>
                </c:pt>
                <c:pt idx="3749">
                  <c:v>51</c:v>
                </c:pt>
                <c:pt idx="3750">
                  <c:v>52</c:v>
                </c:pt>
                <c:pt idx="3751">
                  <c:v>53</c:v>
                </c:pt>
                <c:pt idx="3752">
                  <c:v>54</c:v>
                </c:pt>
                <c:pt idx="3753">
                  <c:v>55</c:v>
                </c:pt>
                <c:pt idx="3754">
                  <c:v>55</c:v>
                </c:pt>
                <c:pt idx="3755">
                  <c:v>52</c:v>
                </c:pt>
                <c:pt idx="3756">
                  <c:v>52</c:v>
                </c:pt>
                <c:pt idx="3757">
                  <c:v>48</c:v>
                </c:pt>
                <c:pt idx="3758">
                  <c:v>50</c:v>
                </c:pt>
                <c:pt idx="3759">
                  <c:v>50</c:v>
                </c:pt>
                <c:pt idx="3760">
                  <c:v>49</c:v>
                </c:pt>
                <c:pt idx="3761">
                  <c:v>52</c:v>
                </c:pt>
                <c:pt idx="3762">
                  <c:v>56</c:v>
                </c:pt>
                <c:pt idx="3763">
                  <c:v>54</c:v>
                </c:pt>
                <c:pt idx="3764">
                  <c:v>56</c:v>
                </c:pt>
                <c:pt idx="3765">
                  <c:v>59</c:v>
                </c:pt>
                <c:pt idx="3766">
                  <c:v>59</c:v>
                </c:pt>
                <c:pt idx="3767">
                  <c:v>62</c:v>
                </c:pt>
                <c:pt idx="3768">
                  <c:v>60</c:v>
                </c:pt>
                <c:pt idx="3769">
                  <c:v>59</c:v>
                </c:pt>
                <c:pt idx="3770">
                  <c:v>56</c:v>
                </c:pt>
                <c:pt idx="3771">
                  <c:v>55</c:v>
                </c:pt>
                <c:pt idx="3772">
                  <c:v>53</c:v>
                </c:pt>
                <c:pt idx="3773">
                  <c:v>49</c:v>
                </c:pt>
                <c:pt idx="3774">
                  <c:v>51</c:v>
                </c:pt>
                <c:pt idx="3775">
                  <c:v>50</c:v>
                </c:pt>
                <c:pt idx="3776">
                  <c:v>49</c:v>
                </c:pt>
                <c:pt idx="3777">
                  <c:v>51</c:v>
                </c:pt>
                <c:pt idx="3778">
                  <c:v>48</c:v>
                </c:pt>
                <c:pt idx="3779">
                  <c:v>48</c:v>
                </c:pt>
                <c:pt idx="3780">
                  <c:v>52</c:v>
                </c:pt>
                <c:pt idx="3781">
                  <c:v>54</c:v>
                </c:pt>
                <c:pt idx="3782">
                  <c:v>50</c:v>
                </c:pt>
                <c:pt idx="3783">
                  <c:v>46</c:v>
                </c:pt>
                <c:pt idx="3784">
                  <c:v>46</c:v>
                </c:pt>
                <c:pt idx="3785">
                  <c:v>50</c:v>
                </c:pt>
                <c:pt idx="3786">
                  <c:v>48</c:v>
                </c:pt>
                <c:pt idx="3787">
                  <c:v>50</c:v>
                </c:pt>
                <c:pt idx="3788">
                  <c:v>51</c:v>
                </c:pt>
                <c:pt idx="3789">
                  <c:v>53</c:v>
                </c:pt>
                <c:pt idx="3790">
                  <c:v>53</c:v>
                </c:pt>
                <c:pt idx="3791">
                  <c:v>49</c:v>
                </c:pt>
                <c:pt idx="3792">
                  <c:v>49</c:v>
                </c:pt>
                <c:pt idx="3793">
                  <c:v>45</c:v>
                </c:pt>
                <c:pt idx="3794">
                  <c:v>48</c:v>
                </c:pt>
                <c:pt idx="3795">
                  <c:v>46</c:v>
                </c:pt>
                <c:pt idx="3796">
                  <c:v>43</c:v>
                </c:pt>
                <c:pt idx="3797">
                  <c:v>47</c:v>
                </c:pt>
                <c:pt idx="3798">
                  <c:v>51</c:v>
                </c:pt>
                <c:pt idx="3799">
                  <c:v>53</c:v>
                </c:pt>
                <c:pt idx="3800">
                  <c:v>51</c:v>
                </c:pt>
                <c:pt idx="3801">
                  <c:v>51</c:v>
                </c:pt>
                <c:pt idx="3802">
                  <c:v>56</c:v>
                </c:pt>
                <c:pt idx="3803">
                  <c:v>59</c:v>
                </c:pt>
                <c:pt idx="3804">
                  <c:v>58</c:v>
                </c:pt>
                <c:pt idx="3805">
                  <c:v>55</c:v>
                </c:pt>
                <c:pt idx="3806">
                  <c:v>57</c:v>
                </c:pt>
                <c:pt idx="3807">
                  <c:v>58</c:v>
                </c:pt>
                <c:pt idx="3808">
                  <c:v>59</c:v>
                </c:pt>
                <c:pt idx="3809">
                  <c:v>57</c:v>
                </c:pt>
                <c:pt idx="3810">
                  <c:v>58</c:v>
                </c:pt>
                <c:pt idx="3811">
                  <c:v>56</c:v>
                </c:pt>
                <c:pt idx="3812">
                  <c:v>55</c:v>
                </c:pt>
                <c:pt idx="3813">
                  <c:v>51</c:v>
                </c:pt>
                <c:pt idx="3814">
                  <c:v>50</c:v>
                </c:pt>
                <c:pt idx="3815">
                  <c:v>51</c:v>
                </c:pt>
                <c:pt idx="3816">
                  <c:v>48</c:v>
                </c:pt>
                <c:pt idx="3817">
                  <c:v>47</c:v>
                </c:pt>
                <c:pt idx="3818">
                  <c:v>46</c:v>
                </c:pt>
                <c:pt idx="3819">
                  <c:v>46</c:v>
                </c:pt>
                <c:pt idx="3820">
                  <c:v>45</c:v>
                </c:pt>
                <c:pt idx="3821">
                  <c:v>45</c:v>
                </c:pt>
                <c:pt idx="3822">
                  <c:v>46</c:v>
                </c:pt>
                <c:pt idx="3823">
                  <c:v>43</c:v>
                </c:pt>
                <c:pt idx="3824">
                  <c:v>42</c:v>
                </c:pt>
                <c:pt idx="3825">
                  <c:v>43</c:v>
                </c:pt>
                <c:pt idx="3826">
                  <c:v>42</c:v>
                </c:pt>
                <c:pt idx="3827">
                  <c:v>43</c:v>
                </c:pt>
                <c:pt idx="3828">
                  <c:v>44</c:v>
                </c:pt>
                <c:pt idx="3829">
                  <c:v>46</c:v>
                </c:pt>
                <c:pt idx="3830">
                  <c:v>42</c:v>
                </c:pt>
                <c:pt idx="3831">
                  <c:v>45</c:v>
                </c:pt>
                <c:pt idx="3832">
                  <c:v>43</c:v>
                </c:pt>
                <c:pt idx="3833">
                  <c:v>40</c:v>
                </c:pt>
                <c:pt idx="3834">
                  <c:v>43</c:v>
                </c:pt>
                <c:pt idx="3835">
                  <c:v>42</c:v>
                </c:pt>
                <c:pt idx="3836">
                  <c:v>40</c:v>
                </c:pt>
                <c:pt idx="3837">
                  <c:v>39</c:v>
                </c:pt>
                <c:pt idx="3838">
                  <c:v>39</c:v>
                </c:pt>
                <c:pt idx="3839">
                  <c:v>38</c:v>
                </c:pt>
                <c:pt idx="3840">
                  <c:v>38</c:v>
                </c:pt>
                <c:pt idx="3841">
                  <c:v>38</c:v>
                </c:pt>
                <c:pt idx="3842">
                  <c:v>32</c:v>
                </c:pt>
                <c:pt idx="3843">
                  <c:v>34</c:v>
                </c:pt>
                <c:pt idx="3844">
                  <c:v>33</c:v>
                </c:pt>
                <c:pt idx="3845">
                  <c:v>32</c:v>
                </c:pt>
                <c:pt idx="3846">
                  <c:v>29</c:v>
                </c:pt>
                <c:pt idx="3847">
                  <c:v>28</c:v>
                </c:pt>
                <c:pt idx="3848">
                  <c:v>27</c:v>
                </c:pt>
                <c:pt idx="3849">
                  <c:v>29</c:v>
                </c:pt>
                <c:pt idx="3850">
                  <c:v>28</c:v>
                </c:pt>
                <c:pt idx="3851">
                  <c:v>27</c:v>
                </c:pt>
                <c:pt idx="3852">
                  <c:v>31</c:v>
                </c:pt>
                <c:pt idx="3853">
                  <c:v>30</c:v>
                </c:pt>
                <c:pt idx="3854">
                  <c:v>25</c:v>
                </c:pt>
                <c:pt idx="3855">
                  <c:v>23</c:v>
                </c:pt>
                <c:pt idx="3856">
                  <c:v>22</c:v>
                </c:pt>
                <c:pt idx="3857">
                  <c:v>21</c:v>
                </c:pt>
                <c:pt idx="3858">
                  <c:v>20</c:v>
                </c:pt>
                <c:pt idx="3859">
                  <c:v>18</c:v>
                </c:pt>
                <c:pt idx="3860">
                  <c:v>21</c:v>
                </c:pt>
                <c:pt idx="3861">
                  <c:v>21</c:v>
                </c:pt>
                <c:pt idx="3862">
                  <c:v>19</c:v>
                </c:pt>
                <c:pt idx="3863">
                  <c:v>25</c:v>
                </c:pt>
                <c:pt idx="3864">
                  <c:v>25</c:v>
                </c:pt>
                <c:pt idx="3865">
                  <c:v>24</c:v>
                </c:pt>
                <c:pt idx="3866">
                  <c:v>28</c:v>
                </c:pt>
                <c:pt idx="3867">
                  <c:v>25</c:v>
                </c:pt>
                <c:pt idx="3868">
                  <c:v>26</c:v>
                </c:pt>
                <c:pt idx="3869">
                  <c:v>20</c:v>
                </c:pt>
                <c:pt idx="3870">
                  <c:v>19</c:v>
                </c:pt>
                <c:pt idx="3871">
                  <c:v>20</c:v>
                </c:pt>
                <c:pt idx="3872">
                  <c:v>22</c:v>
                </c:pt>
                <c:pt idx="3873">
                  <c:v>21</c:v>
                </c:pt>
                <c:pt idx="3874">
                  <c:v>23</c:v>
                </c:pt>
                <c:pt idx="3875">
                  <c:v>22</c:v>
                </c:pt>
                <c:pt idx="3876">
                  <c:v>22</c:v>
                </c:pt>
                <c:pt idx="3877">
                  <c:v>20</c:v>
                </c:pt>
                <c:pt idx="3878">
                  <c:v>18</c:v>
                </c:pt>
                <c:pt idx="3879">
                  <c:v>16</c:v>
                </c:pt>
                <c:pt idx="3880">
                  <c:v>17</c:v>
                </c:pt>
                <c:pt idx="3881">
                  <c:v>16</c:v>
                </c:pt>
                <c:pt idx="3882">
                  <c:v>13</c:v>
                </c:pt>
                <c:pt idx="3883">
                  <c:v>10</c:v>
                </c:pt>
                <c:pt idx="3884">
                  <c:v>9</c:v>
                </c:pt>
                <c:pt idx="3885">
                  <c:v>9</c:v>
                </c:pt>
                <c:pt idx="3886">
                  <c:v>10</c:v>
                </c:pt>
                <c:pt idx="3887">
                  <c:v>8</c:v>
                </c:pt>
                <c:pt idx="3888">
                  <c:v>7</c:v>
                </c:pt>
                <c:pt idx="3889">
                  <c:v>6</c:v>
                </c:pt>
                <c:pt idx="3890">
                  <c:v>6</c:v>
                </c:pt>
                <c:pt idx="3891">
                  <c:v>4</c:v>
                </c:pt>
                <c:pt idx="3892">
                  <c:v>4</c:v>
                </c:pt>
                <c:pt idx="3893">
                  <c:v>3</c:v>
                </c:pt>
                <c:pt idx="3894">
                  <c:v>2</c:v>
                </c:pt>
                <c:pt idx="3895">
                  <c:v>2</c:v>
                </c:pt>
                <c:pt idx="3896">
                  <c:v>2</c:v>
                </c:pt>
                <c:pt idx="3897">
                  <c:v>2</c:v>
                </c:pt>
                <c:pt idx="3898">
                  <c:v>2</c:v>
                </c:pt>
                <c:pt idx="3899">
                  <c:v>3</c:v>
                </c:pt>
                <c:pt idx="3900">
                  <c:v>3</c:v>
                </c:pt>
                <c:pt idx="3901">
                  <c:v>4</c:v>
                </c:pt>
                <c:pt idx="3902">
                  <c:v>4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1</c:v>
                </c:pt>
                <c:pt idx="3907">
                  <c:v>1</c:v>
                </c:pt>
              </c:numCache>
            </c:numRef>
          </c:val>
          <c:smooth val="0"/>
        </c:ser>
        <c:ser>
          <c:idx val="36"/>
          <c:order val="36"/>
          <c:marker>
            <c:symbol val="none"/>
          </c:marker>
          <c:val>
            <c:numRef>
              <c:f>Sheet1!$AN$2:$AN$4002</c:f>
              <c:numCache>
                <c:formatCode>General</c:formatCode>
                <c:ptCount val="4001"/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2</c:v>
                </c:pt>
                <c:pt idx="3133">
                  <c:v>2</c:v>
                </c:pt>
                <c:pt idx="3134">
                  <c:v>2</c:v>
                </c:pt>
                <c:pt idx="3135">
                  <c:v>2</c:v>
                </c:pt>
                <c:pt idx="3136">
                  <c:v>2</c:v>
                </c:pt>
                <c:pt idx="3137">
                  <c:v>2</c:v>
                </c:pt>
                <c:pt idx="3138">
                  <c:v>2</c:v>
                </c:pt>
                <c:pt idx="3139">
                  <c:v>3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2</c:v>
                </c:pt>
                <c:pt idx="3152">
                  <c:v>3</c:v>
                </c:pt>
                <c:pt idx="3153">
                  <c:v>4</c:v>
                </c:pt>
                <c:pt idx="3154">
                  <c:v>5</c:v>
                </c:pt>
                <c:pt idx="3155">
                  <c:v>2</c:v>
                </c:pt>
                <c:pt idx="3156">
                  <c:v>2</c:v>
                </c:pt>
                <c:pt idx="3157">
                  <c:v>2</c:v>
                </c:pt>
                <c:pt idx="3158">
                  <c:v>2</c:v>
                </c:pt>
                <c:pt idx="3159">
                  <c:v>2</c:v>
                </c:pt>
                <c:pt idx="3160">
                  <c:v>3</c:v>
                </c:pt>
                <c:pt idx="3161">
                  <c:v>4</c:v>
                </c:pt>
                <c:pt idx="3162">
                  <c:v>3</c:v>
                </c:pt>
                <c:pt idx="3163">
                  <c:v>4</c:v>
                </c:pt>
                <c:pt idx="3164">
                  <c:v>3</c:v>
                </c:pt>
                <c:pt idx="3165">
                  <c:v>3</c:v>
                </c:pt>
                <c:pt idx="3166">
                  <c:v>5</c:v>
                </c:pt>
                <c:pt idx="3167">
                  <c:v>5</c:v>
                </c:pt>
                <c:pt idx="3168">
                  <c:v>3</c:v>
                </c:pt>
                <c:pt idx="3169">
                  <c:v>3</c:v>
                </c:pt>
                <c:pt idx="3170">
                  <c:v>4</c:v>
                </c:pt>
                <c:pt idx="3171">
                  <c:v>5</c:v>
                </c:pt>
                <c:pt idx="3172">
                  <c:v>4</c:v>
                </c:pt>
                <c:pt idx="3173">
                  <c:v>4</c:v>
                </c:pt>
                <c:pt idx="3174">
                  <c:v>3</c:v>
                </c:pt>
                <c:pt idx="3175">
                  <c:v>3</c:v>
                </c:pt>
                <c:pt idx="3176">
                  <c:v>3</c:v>
                </c:pt>
                <c:pt idx="3177">
                  <c:v>3</c:v>
                </c:pt>
                <c:pt idx="3178">
                  <c:v>3</c:v>
                </c:pt>
                <c:pt idx="3179">
                  <c:v>2</c:v>
                </c:pt>
                <c:pt idx="3180">
                  <c:v>2</c:v>
                </c:pt>
                <c:pt idx="3181">
                  <c:v>2</c:v>
                </c:pt>
                <c:pt idx="3182">
                  <c:v>3</c:v>
                </c:pt>
                <c:pt idx="3183">
                  <c:v>4</c:v>
                </c:pt>
                <c:pt idx="3184">
                  <c:v>3</c:v>
                </c:pt>
                <c:pt idx="3185">
                  <c:v>4</c:v>
                </c:pt>
                <c:pt idx="3186">
                  <c:v>4</c:v>
                </c:pt>
                <c:pt idx="3187">
                  <c:v>4</c:v>
                </c:pt>
                <c:pt idx="3188">
                  <c:v>5</c:v>
                </c:pt>
                <c:pt idx="3189">
                  <c:v>5</c:v>
                </c:pt>
                <c:pt idx="3190">
                  <c:v>5</c:v>
                </c:pt>
                <c:pt idx="3191">
                  <c:v>4</c:v>
                </c:pt>
                <c:pt idx="3192">
                  <c:v>4</c:v>
                </c:pt>
                <c:pt idx="3193">
                  <c:v>4</c:v>
                </c:pt>
                <c:pt idx="3194">
                  <c:v>3</c:v>
                </c:pt>
                <c:pt idx="3195">
                  <c:v>3</c:v>
                </c:pt>
                <c:pt idx="3196">
                  <c:v>4</c:v>
                </c:pt>
                <c:pt idx="3197">
                  <c:v>5</c:v>
                </c:pt>
                <c:pt idx="3198">
                  <c:v>4</c:v>
                </c:pt>
                <c:pt idx="3199">
                  <c:v>4</c:v>
                </c:pt>
                <c:pt idx="3200">
                  <c:v>5</c:v>
                </c:pt>
                <c:pt idx="3201">
                  <c:v>5</c:v>
                </c:pt>
                <c:pt idx="3202">
                  <c:v>4</c:v>
                </c:pt>
                <c:pt idx="3203">
                  <c:v>4</c:v>
                </c:pt>
                <c:pt idx="3204">
                  <c:v>3</c:v>
                </c:pt>
                <c:pt idx="3205">
                  <c:v>3</c:v>
                </c:pt>
                <c:pt idx="3206">
                  <c:v>3</c:v>
                </c:pt>
                <c:pt idx="3207">
                  <c:v>3</c:v>
                </c:pt>
                <c:pt idx="3208">
                  <c:v>3</c:v>
                </c:pt>
                <c:pt idx="3209">
                  <c:v>2</c:v>
                </c:pt>
                <c:pt idx="3210">
                  <c:v>3</c:v>
                </c:pt>
                <c:pt idx="3211">
                  <c:v>4</c:v>
                </c:pt>
                <c:pt idx="3212">
                  <c:v>3</c:v>
                </c:pt>
                <c:pt idx="3213">
                  <c:v>4</c:v>
                </c:pt>
                <c:pt idx="3214">
                  <c:v>3</c:v>
                </c:pt>
                <c:pt idx="3215">
                  <c:v>3</c:v>
                </c:pt>
                <c:pt idx="3216">
                  <c:v>4</c:v>
                </c:pt>
                <c:pt idx="3217">
                  <c:v>5</c:v>
                </c:pt>
                <c:pt idx="3218">
                  <c:v>4</c:v>
                </c:pt>
                <c:pt idx="3219">
                  <c:v>4</c:v>
                </c:pt>
                <c:pt idx="3220">
                  <c:v>5</c:v>
                </c:pt>
                <c:pt idx="3221">
                  <c:v>6</c:v>
                </c:pt>
                <c:pt idx="3222">
                  <c:v>6</c:v>
                </c:pt>
                <c:pt idx="3223">
                  <c:v>4</c:v>
                </c:pt>
                <c:pt idx="3224">
                  <c:v>4</c:v>
                </c:pt>
                <c:pt idx="3225">
                  <c:v>4</c:v>
                </c:pt>
                <c:pt idx="3226">
                  <c:v>6</c:v>
                </c:pt>
                <c:pt idx="3227">
                  <c:v>5</c:v>
                </c:pt>
                <c:pt idx="3228">
                  <c:v>3</c:v>
                </c:pt>
                <c:pt idx="3229">
                  <c:v>3</c:v>
                </c:pt>
                <c:pt idx="3230">
                  <c:v>4</c:v>
                </c:pt>
                <c:pt idx="3231">
                  <c:v>4</c:v>
                </c:pt>
                <c:pt idx="3232">
                  <c:v>6</c:v>
                </c:pt>
                <c:pt idx="3233">
                  <c:v>5</c:v>
                </c:pt>
                <c:pt idx="3234">
                  <c:v>4</c:v>
                </c:pt>
                <c:pt idx="3235">
                  <c:v>3</c:v>
                </c:pt>
                <c:pt idx="3236">
                  <c:v>2</c:v>
                </c:pt>
                <c:pt idx="3237">
                  <c:v>2</c:v>
                </c:pt>
                <c:pt idx="3238">
                  <c:v>2</c:v>
                </c:pt>
                <c:pt idx="3239">
                  <c:v>2</c:v>
                </c:pt>
                <c:pt idx="3240">
                  <c:v>2</c:v>
                </c:pt>
                <c:pt idx="3241">
                  <c:v>2</c:v>
                </c:pt>
                <c:pt idx="3242">
                  <c:v>2</c:v>
                </c:pt>
                <c:pt idx="3243">
                  <c:v>3</c:v>
                </c:pt>
                <c:pt idx="3244">
                  <c:v>3</c:v>
                </c:pt>
                <c:pt idx="3245">
                  <c:v>3</c:v>
                </c:pt>
                <c:pt idx="3246">
                  <c:v>3</c:v>
                </c:pt>
                <c:pt idx="3247">
                  <c:v>3</c:v>
                </c:pt>
                <c:pt idx="3248">
                  <c:v>3</c:v>
                </c:pt>
                <c:pt idx="3249">
                  <c:v>3</c:v>
                </c:pt>
                <c:pt idx="3250">
                  <c:v>5</c:v>
                </c:pt>
                <c:pt idx="3251">
                  <c:v>5</c:v>
                </c:pt>
                <c:pt idx="3252">
                  <c:v>7</c:v>
                </c:pt>
                <c:pt idx="3253">
                  <c:v>7</c:v>
                </c:pt>
                <c:pt idx="3254">
                  <c:v>7</c:v>
                </c:pt>
                <c:pt idx="3255">
                  <c:v>7</c:v>
                </c:pt>
                <c:pt idx="3256">
                  <c:v>8</c:v>
                </c:pt>
                <c:pt idx="3257">
                  <c:v>6</c:v>
                </c:pt>
                <c:pt idx="3258">
                  <c:v>7</c:v>
                </c:pt>
                <c:pt idx="3259">
                  <c:v>8</c:v>
                </c:pt>
                <c:pt idx="3260">
                  <c:v>8</c:v>
                </c:pt>
                <c:pt idx="3261">
                  <c:v>7</c:v>
                </c:pt>
                <c:pt idx="3262">
                  <c:v>7</c:v>
                </c:pt>
                <c:pt idx="3263">
                  <c:v>6</c:v>
                </c:pt>
                <c:pt idx="3264">
                  <c:v>7</c:v>
                </c:pt>
                <c:pt idx="3265">
                  <c:v>7</c:v>
                </c:pt>
                <c:pt idx="3266">
                  <c:v>7</c:v>
                </c:pt>
                <c:pt idx="3267">
                  <c:v>6</c:v>
                </c:pt>
                <c:pt idx="3268">
                  <c:v>6</c:v>
                </c:pt>
                <c:pt idx="3269">
                  <c:v>7</c:v>
                </c:pt>
                <c:pt idx="3270">
                  <c:v>6</c:v>
                </c:pt>
                <c:pt idx="3271">
                  <c:v>6</c:v>
                </c:pt>
                <c:pt idx="3272">
                  <c:v>6</c:v>
                </c:pt>
                <c:pt idx="3273">
                  <c:v>7</c:v>
                </c:pt>
                <c:pt idx="3274">
                  <c:v>6</c:v>
                </c:pt>
                <c:pt idx="3275">
                  <c:v>5</c:v>
                </c:pt>
                <c:pt idx="3276">
                  <c:v>5</c:v>
                </c:pt>
                <c:pt idx="3277">
                  <c:v>5</c:v>
                </c:pt>
                <c:pt idx="3278">
                  <c:v>5</c:v>
                </c:pt>
                <c:pt idx="3279">
                  <c:v>5</c:v>
                </c:pt>
                <c:pt idx="3280">
                  <c:v>4</c:v>
                </c:pt>
                <c:pt idx="3281">
                  <c:v>4</c:v>
                </c:pt>
                <c:pt idx="3282">
                  <c:v>5</c:v>
                </c:pt>
                <c:pt idx="3283">
                  <c:v>4</c:v>
                </c:pt>
                <c:pt idx="3284">
                  <c:v>3</c:v>
                </c:pt>
                <c:pt idx="3285">
                  <c:v>3</c:v>
                </c:pt>
                <c:pt idx="3286">
                  <c:v>1</c:v>
                </c:pt>
                <c:pt idx="3287">
                  <c:v>1</c:v>
                </c:pt>
                <c:pt idx="3288">
                  <c:v>2</c:v>
                </c:pt>
                <c:pt idx="3289">
                  <c:v>3</c:v>
                </c:pt>
                <c:pt idx="3290">
                  <c:v>3</c:v>
                </c:pt>
                <c:pt idx="3291">
                  <c:v>3</c:v>
                </c:pt>
                <c:pt idx="3292">
                  <c:v>5</c:v>
                </c:pt>
                <c:pt idx="3293">
                  <c:v>6</c:v>
                </c:pt>
                <c:pt idx="3294">
                  <c:v>5</c:v>
                </c:pt>
                <c:pt idx="3295">
                  <c:v>5</c:v>
                </c:pt>
                <c:pt idx="3296">
                  <c:v>5</c:v>
                </c:pt>
                <c:pt idx="3297">
                  <c:v>4</c:v>
                </c:pt>
                <c:pt idx="3298">
                  <c:v>6</c:v>
                </c:pt>
                <c:pt idx="3299">
                  <c:v>7</c:v>
                </c:pt>
                <c:pt idx="3300">
                  <c:v>7</c:v>
                </c:pt>
                <c:pt idx="3301">
                  <c:v>9</c:v>
                </c:pt>
                <c:pt idx="3302">
                  <c:v>10</c:v>
                </c:pt>
                <c:pt idx="3303">
                  <c:v>9</c:v>
                </c:pt>
                <c:pt idx="3304">
                  <c:v>8</c:v>
                </c:pt>
                <c:pt idx="3305">
                  <c:v>9</c:v>
                </c:pt>
                <c:pt idx="3306">
                  <c:v>10</c:v>
                </c:pt>
                <c:pt idx="3307">
                  <c:v>11</c:v>
                </c:pt>
                <c:pt idx="3308">
                  <c:v>11</c:v>
                </c:pt>
                <c:pt idx="3309">
                  <c:v>11</c:v>
                </c:pt>
                <c:pt idx="3310">
                  <c:v>12</c:v>
                </c:pt>
                <c:pt idx="3311">
                  <c:v>13</c:v>
                </c:pt>
                <c:pt idx="3312">
                  <c:v>13</c:v>
                </c:pt>
                <c:pt idx="3313">
                  <c:v>14</c:v>
                </c:pt>
                <c:pt idx="3314">
                  <c:v>14</c:v>
                </c:pt>
                <c:pt idx="3315">
                  <c:v>14</c:v>
                </c:pt>
                <c:pt idx="3316">
                  <c:v>17</c:v>
                </c:pt>
                <c:pt idx="3317">
                  <c:v>17</c:v>
                </c:pt>
                <c:pt idx="3318">
                  <c:v>18</c:v>
                </c:pt>
                <c:pt idx="3319">
                  <c:v>17</c:v>
                </c:pt>
                <c:pt idx="3320">
                  <c:v>18</c:v>
                </c:pt>
                <c:pt idx="3321">
                  <c:v>21</c:v>
                </c:pt>
                <c:pt idx="3322">
                  <c:v>23</c:v>
                </c:pt>
                <c:pt idx="3323">
                  <c:v>23</c:v>
                </c:pt>
                <c:pt idx="3324">
                  <c:v>24</c:v>
                </c:pt>
                <c:pt idx="3325">
                  <c:v>21</c:v>
                </c:pt>
                <c:pt idx="3326">
                  <c:v>19</c:v>
                </c:pt>
                <c:pt idx="3327">
                  <c:v>19</c:v>
                </c:pt>
                <c:pt idx="3328">
                  <c:v>16</c:v>
                </c:pt>
                <c:pt idx="3329">
                  <c:v>16</c:v>
                </c:pt>
                <c:pt idx="3330">
                  <c:v>16</c:v>
                </c:pt>
                <c:pt idx="3331">
                  <c:v>17</c:v>
                </c:pt>
                <c:pt idx="3332">
                  <c:v>16</c:v>
                </c:pt>
                <c:pt idx="3333">
                  <c:v>18</c:v>
                </c:pt>
                <c:pt idx="3334">
                  <c:v>18</c:v>
                </c:pt>
                <c:pt idx="3335">
                  <c:v>18</c:v>
                </c:pt>
                <c:pt idx="3336">
                  <c:v>16</c:v>
                </c:pt>
                <c:pt idx="3337">
                  <c:v>16</c:v>
                </c:pt>
                <c:pt idx="3338">
                  <c:v>19</c:v>
                </c:pt>
                <c:pt idx="3339">
                  <c:v>19</c:v>
                </c:pt>
                <c:pt idx="3340">
                  <c:v>19</c:v>
                </c:pt>
                <c:pt idx="3341">
                  <c:v>19</c:v>
                </c:pt>
                <c:pt idx="3342">
                  <c:v>20</c:v>
                </c:pt>
                <c:pt idx="3343">
                  <c:v>17</c:v>
                </c:pt>
                <c:pt idx="3344">
                  <c:v>18</c:v>
                </c:pt>
                <c:pt idx="3345">
                  <c:v>15</c:v>
                </c:pt>
                <c:pt idx="3346">
                  <c:v>15</c:v>
                </c:pt>
                <c:pt idx="3347">
                  <c:v>16</c:v>
                </c:pt>
                <c:pt idx="3348">
                  <c:v>17</c:v>
                </c:pt>
                <c:pt idx="3349">
                  <c:v>17</c:v>
                </c:pt>
                <c:pt idx="3350">
                  <c:v>18</c:v>
                </c:pt>
                <c:pt idx="3351">
                  <c:v>22</c:v>
                </c:pt>
                <c:pt idx="3352">
                  <c:v>22</c:v>
                </c:pt>
                <c:pt idx="3353">
                  <c:v>20</c:v>
                </c:pt>
                <c:pt idx="3354">
                  <c:v>18</c:v>
                </c:pt>
                <c:pt idx="3355">
                  <c:v>19</c:v>
                </c:pt>
                <c:pt idx="3356">
                  <c:v>17</c:v>
                </c:pt>
                <c:pt idx="3357">
                  <c:v>17</c:v>
                </c:pt>
                <c:pt idx="3358">
                  <c:v>14</c:v>
                </c:pt>
                <c:pt idx="3359">
                  <c:v>13</c:v>
                </c:pt>
                <c:pt idx="3360">
                  <c:v>10</c:v>
                </c:pt>
                <c:pt idx="3361">
                  <c:v>12</c:v>
                </c:pt>
                <c:pt idx="3362">
                  <c:v>13</c:v>
                </c:pt>
                <c:pt idx="3363">
                  <c:v>12</c:v>
                </c:pt>
                <c:pt idx="3364">
                  <c:v>14</c:v>
                </c:pt>
                <c:pt idx="3365">
                  <c:v>14</c:v>
                </c:pt>
                <c:pt idx="3366">
                  <c:v>18</c:v>
                </c:pt>
                <c:pt idx="3367">
                  <c:v>15</c:v>
                </c:pt>
                <c:pt idx="3368">
                  <c:v>13</c:v>
                </c:pt>
                <c:pt idx="3369">
                  <c:v>11</c:v>
                </c:pt>
                <c:pt idx="3370">
                  <c:v>11</c:v>
                </c:pt>
                <c:pt idx="3371">
                  <c:v>12</c:v>
                </c:pt>
                <c:pt idx="3372">
                  <c:v>11</c:v>
                </c:pt>
                <c:pt idx="3373">
                  <c:v>12</c:v>
                </c:pt>
                <c:pt idx="3374">
                  <c:v>13</c:v>
                </c:pt>
                <c:pt idx="3375">
                  <c:v>14</c:v>
                </c:pt>
                <c:pt idx="3376">
                  <c:v>13</c:v>
                </c:pt>
                <c:pt idx="3377">
                  <c:v>15</c:v>
                </c:pt>
                <c:pt idx="3378">
                  <c:v>15</c:v>
                </c:pt>
                <c:pt idx="3379">
                  <c:v>13</c:v>
                </c:pt>
                <c:pt idx="3380">
                  <c:v>13</c:v>
                </c:pt>
                <c:pt idx="3381">
                  <c:v>11</c:v>
                </c:pt>
                <c:pt idx="3382">
                  <c:v>12</c:v>
                </c:pt>
                <c:pt idx="3383">
                  <c:v>13</c:v>
                </c:pt>
                <c:pt idx="3384">
                  <c:v>14</c:v>
                </c:pt>
                <c:pt idx="3385">
                  <c:v>15</c:v>
                </c:pt>
                <c:pt idx="3386">
                  <c:v>14</c:v>
                </c:pt>
                <c:pt idx="3387">
                  <c:v>16</c:v>
                </c:pt>
                <c:pt idx="3388">
                  <c:v>15</c:v>
                </c:pt>
                <c:pt idx="3389">
                  <c:v>15</c:v>
                </c:pt>
                <c:pt idx="3390">
                  <c:v>18</c:v>
                </c:pt>
                <c:pt idx="3391">
                  <c:v>19</c:v>
                </c:pt>
                <c:pt idx="3392">
                  <c:v>19</c:v>
                </c:pt>
                <c:pt idx="3393">
                  <c:v>18</c:v>
                </c:pt>
                <c:pt idx="3394">
                  <c:v>19</c:v>
                </c:pt>
                <c:pt idx="3395">
                  <c:v>22</c:v>
                </c:pt>
                <c:pt idx="3396">
                  <c:v>21</c:v>
                </c:pt>
                <c:pt idx="3397">
                  <c:v>23</c:v>
                </c:pt>
                <c:pt idx="3398">
                  <c:v>20</c:v>
                </c:pt>
                <c:pt idx="3399">
                  <c:v>19</c:v>
                </c:pt>
                <c:pt idx="3400">
                  <c:v>23</c:v>
                </c:pt>
                <c:pt idx="3401">
                  <c:v>24</c:v>
                </c:pt>
                <c:pt idx="3402">
                  <c:v>24</c:v>
                </c:pt>
                <c:pt idx="3403">
                  <c:v>27</c:v>
                </c:pt>
                <c:pt idx="3404">
                  <c:v>25</c:v>
                </c:pt>
                <c:pt idx="3405">
                  <c:v>22</c:v>
                </c:pt>
                <c:pt idx="3406">
                  <c:v>22</c:v>
                </c:pt>
                <c:pt idx="3407">
                  <c:v>23</c:v>
                </c:pt>
                <c:pt idx="3408">
                  <c:v>26</c:v>
                </c:pt>
                <c:pt idx="3409">
                  <c:v>28</c:v>
                </c:pt>
                <c:pt idx="3410">
                  <c:v>28</c:v>
                </c:pt>
                <c:pt idx="3411">
                  <c:v>28</c:v>
                </c:pt>
                <c:pt idx="3412">
                  <c:v>29</c:v>
                </c:pt>
                <c:pt idx="3413">
                  <c:v>29</c:v>
                </c:pt>
                <c:pt idx="3414">
                  <c:v>31</c:v>
                </c:pt>
                <c:pt idx="3415">
                  <c:v>34</c:v>
                </c:pt>
                <c:pt idx="3416">
                  <c:v>37</c:v>
                </c:pt>
                <c:pt idx="3417">
                  <c:v>37</c:v>
                </c:pt>
                <c:pt idx="3418">
                  <c:v>37</c:v>
                </c:pt>
                <c:pt idx="3419">
                  <c:v>34</c:v>
                </c:pt>
                <c:pt idx="3420">
                  <c:v>37</c:v>
                </c:pt>
                <c:pt idx="3421">
                  <c:v>36</c:v>
                </c:pt>
                <c:pt idx="3422">
                  <c:v>38</c:v>
                </c:pt>
                <c:pt idx="3423">
                  <c:v>42</c:v>
                </c:pt>
                <c:pt idx="3424">
                  <c:v>41</c:v>
                </c:pt>
                <c:pt idx="3425">
                  <c:v>41</c:v>
                </c:pt>
                <c:pt idx="3426">
                  <c:v>40</c:v>
                </c:pt>
                <c:pt idx="3427">
                  <c:v>40</c:v>
                </c:pt>
                <c:pt idx="3428">
                  <c:v>42</c:v>
                </c:pt>
                <c:pt idx="3429">
                  <c:v>44</c:v>
                </c:pt>
                <c:pt idx="3430">
                  <c:v>40</c:v>
                </c:pt>
                <c:pt idx="3431">
                  <c:v>39</c:v>
                </c:pt>
                <c:pt idx="3432">
                  <c:v>38</c:v>
                </c:pt>
                <c:pt idx="3433">
                  <c:v>38</c:v>
                </c:pt>
                <c:pt idx="3434">
                  <c:v>40</c:v>
                </c:pt>
                <c:pt idx="3435">
                  <c:v>45</c:v>
                </c:pt>
                <c:pt idx="3436">
                  <c:v>45</c:v>
                </c:pt>
                <c:pt idx="3437">
                  <c:v>46</c:v>
                </c:pt>
                <c:pt idx="3438">
                  <c:v>46</c:v>
                </c:pt>
                <c:pt idx="3439">
                  <c:v>44</c:v>
                </c:pt>
                <c:pt idx="3440">
                  <c:v>44</c:v>
                </c:pt>
                <c:pt idx="3441">
                  <c:v>44</c:v>
                </c:pt>
                <c:pt idx="3442">
                  <c:v>46</c:v>
                </c:pt>
                <c:pt idx="3443">
                  <c:v>47</c:v>
                </c:pt>
                <c:pt idx="3444">
                  <c:v>51</c:v>
                </c:pt>
                <c:pt idx="3445">
                  <c:v>50</c:v>
                </c:pt>
                <c:pt idx="3446">
                  <c:v>50</c:v>
                </c:pt>
                <c:pt idx="3447">
                  <c:v>56</c:v>
                </c:pt>
                <c:pt idx="3448">
                  <c:v>57</c:v>
                </c:pt>
                <c:pt idx="3449">
                  <c:v>57</c:v>
                </c:pt>
                <c:pt idx="3450">
                  <c:v>56</c:v>
                </c:pt>
                <c:pt idx="3451">
                  <c:v>60</c:v>
                </c:pt>
                <c:pt idx="3452">
                  <c:v>59</c:v>
                </c:pt>
                <c:pt idx="3453">
                  <c:v>63</c:v>
                </c:pt>
                <c:pt idx="3454">
                  <c:v>63</c:v>
                </c:pt>
                <c:pt idx="3455">
                  <c:v>60</c:v>
                </c:pt>
                <c:pt idx="3456">
                  <c:v>56</c:v>
                </c:pt>
                <c:pt idx="3457">
                  <c:v>60</c:v>
                </c:pt>
                <c:pt idx="3458">
                  <c:v>59</c:v>
                </c:pt>
                <c:pt idx="3459">
                  <c:v>56</c:v>
                </c:pt>
                <c:pt idx="3460">
                  <c:v>56</c:v>
                </c:pt>
                <c:pt idx="3461">
                  <c:v>57</c:v>
                </c:pt>
                <c:pt idx="3462">
                  <c:v>59</c:v>
                </c:pt>
                <c:pt idx="3463">
                  <c:v>60</c:v>
                </c:pt>
                <c:pt idx="3464">
                  <c:v>61</c:v>
                </c:pt>
                <c:pt idx="3465">
                  <c:v>62</c:v>
                </c:pt>
                <c:pt idx="3466">
                  <c:v>61</c:v>
                </c:pt>
                <c:pt idx="3467">
                  <c:v>61</c:v>
                </c:pt>
                <c:pt idx="3468">
                  <c:v>63</c:v>
                </c:pt>
                <c:pt idx="3469">
                  <c:v>64</c:v>
                </c:pt>
                <c:pt idx="3470">
                  <c:v>65</c:v>
                </c:pt>
                <c:pt idx="3471">
                  <c:v>63</c:v>
                </c:pt>
                <c:pt idx="3472">
                  <c:v>62</c:v>
                </c:pt>
                <c:pt idx="3473">
                  <c:v>61</c:v>
                </c:pt>
                <c:pt idx="3474">
                  <c:v>62</c:v>
                </c:pt>
                <c:pt idx="3475">
                  <c:v>64</c:v>
                </c:pt>
                <c:pt idx="3476">
                  <c:v>63</c:v>
                </c:pt>
                <c:pt idx="3477">
                  <c:v>63</c:v>
                </c:pt>
                <c:pt idx="3478">
                  <c:v>64</c:v>
                </c:pt>
                <c:pt idx="3479">
                  <c:v>62</c:v>
                </c:pt>
                <c:pt idx="3480">
                  <c:v>60</c:v>
                </c:pt>
                <c:pt idx="3481">
                  <c:v>64</c:v>
                </c:pt>
                <c:pt idx="3482">
                  <c:v>64</c:v>
                </c:pt>
                <c:pt idx="3483">
                  <c:v>64</c:v>
                </c:pt>
                <c:pt idx="3484">
                  <c:v>65</c:v>
                </c:pt>
                <c:pt idx="3485">
                  <c:v>62</c:v>
                </c:pt>
                <c:pt idx="3486">
                  <c:v>63</c:v>
                </c:pt>
                <c:pt idx="3487">
                  <c:v>65</c:v>
                </c:pt>
                <c:pt idx="3488">
                  <c:v>64</c:v>
                </c:pt>
                <c:pt idx="3489">
                  <c:v>61</c:v>
                </c:pt>
                <c:pt idx="3490">
                  <c:v>60</c:v>
                </c:pt>
                <c:pt idx="3491">
                  <c:v>62</c:v>
                </c:pt>
                <c:pt idx="3492">
                  <c:v>64</c:v>
                </c:pt>
                <c:pt idx="3493">
                  <c:v>63</c:v>
                </c:pt>
                <c:pt idx="3494">
                  <c:v>62</c:v>
                </c:pt>
                <c:pt idx="3495">
                  <c:v>64</c:v>
                </c:pt>
                <c:pt idx="3496">
                  <c:v>65</c:v>
                </c:pt>
                <c:pt idx="3497">
                  <c:v>65</c:v>
                </c:pt>
                <c:pt idx="3498">
                  <c:v>67</c:v>
                </c:pt>
                <c:pt idx="3499">
                  <c:v>69</c:v>
                </c:pt>
                <c:pt idx="3500">
                  <c:v>72</c:v>
                </c:pt>
                <c:pt idx="3501">
                  <c:v>73</c:v>
                </c:pt>
                <c:pt idx="3502">
                  <c:v>76</c:v>
                </c:pt>
                <c:pt idx="3503">
                  <c:v>78</c:v>
                </c:pt>
                <c:pt idx="3504">
                  <c:v>80</c:v>
                </c:pt>
                <c:pt idx="3505">
                  <c:v>80</c:v>
                </c:pt>
                <c:pt idx="3506">
                  <c:v>81</c:v>
                </c:pt>
                <c:pt idx="3507">
                  <c:v>79</c:v>
                </c:pt>
                <c:pt idx="3508">
                  <c:v>81</c:v>
                </c:pt>
                <c:pt idx="3509">
                  <c:v>80</c:v>
                </c:pt>
                <c:pt idx="3510">
                  <c:v>78</c:v>
                </c:pt>
                <c:pt idx="3511">
                  <c:v>79</c:v>
                </c:pt>
                <c:pt idx="3512">
                  <c:v>75</c:v>
                </c:pt>
                <c:pt idx="3513">
                  <c:v>74</c:v>
                </c:pt>
                <c:pt idx="3514">
                  <c:v>74</c:v>
                </c:pt>
                <c:pt idx="3515">
                  <c:v>74</c:v>
                </c:pt>
                <c:pt idx="3516">
                  <c:v>71</c:v>
                </c:pt>
                <c:pt idx="3517">
                  <c:v>72</c:v>
                </c:pt>
                <c:pt idx="3518">
                  <c:v>70</c:v>
                </c:pt>
                <c:pt idx="3519">
                  <c:v>70</c:v>
                </c:pt>
                <c:pt idx="3520">
                  <c:v>72</c:v>
                </c:pt>
                <c:pt idx="3521">
                  <c:v>69</c:v>
                </c:pt>
                <c:pt idx="3522">
                  <c:v>68</c:v>
                </c:pt>
                <c:pt idx="3523">
                  <c:v>71</c:v>
                </c:pt>
                <c:pt idx="3524">
                  <c:v>68</c:v>
                </c:pt>
                <c:pt idx="3525">
                  <c:v>67</c:v>
                </c:pt>
                <c:pt idx="3526">
                  <c:v>66</c:v>
                </c:pt>
                <c:pt idx="3527">
                  <c:v>69</c:v>
                </c:pt>
                <c:pt idx="3528">
                  <c:v>65</c:v>
                </c:pt>
                <c:pt idx="3529">
                  <c:v>65</c:v>
                </c:pt>
                <c:pt idx="3530">
                  <c:v>64</c:v>
                </c:pt>
                <c:pt idx="3531">
                  <c:v>66</c:v>
                </c:pt>
                <c:pt idx="3532">
                  <c:v>67</c:v>
                </c:pt>
                <c:pt idx="3533">
                  <c:v>68</c:v>
                </c:pt>
                <c:pt idx="3534">
                  <c:v>68</c:v>
                </c:pt>
                <c:pt idx="3535">
                  <c:v>64</c:v>
                </c:pt>
                <c:pt idx="3536">
                  <c:v>60</c:v>
                </c:pt>
                <c:pt idx="3537">
                  <c:v>60</c:v>
                </c:pt>
                <c:pt idx="3538">
                  <c:v>61</c:v>
                </c:pt>
                <c:pt idx="3539">
                  <c:v>58</c:v>
                </c:pt>
                <c:pt idx="3540">
                  <c:v>58</c:v>
                </c:pt>
                <c:pt idx="3541">
                  <c:v>58</c:v>
                </c:pt>
                <c:pt idx="3542">
                  <c:v>59</c:v>
                </c:pt>
                <c:pt idx="3543">
                  <c:v>60</c:v>
                </c:pt>
                <c:pt idx="3544">
                  <c:v>59</c:v>
                </c:pt>
                <c:pt idx="3545">
                  <c:v>57</c:v>
                </c:pt>
                <c:pt idx="3546">
                  <c:v>51</c:v>
                </c:pt>
                <c:pt idx="3547">
                  <c:v>49</c:v>
                </c:pt>
                <c:pt idx="3548">
                  <c:v>49</c:v>
                </c:pt>
                <c:pt idx="3549">
                  <c:v>52</c:v>
                </c:pt>
                <c:pt idx="3550">
                  <c:v>51</c:v>
                </c:pt>
                <c:pt idx="3551">
                  <c:v>53</c:v>
                </c:pt>
                <c:pt idx="3552">
                  <c:v>57</c:v>
                </c:pt>
                <c:pt idx="3553">
                  <c:v>55</c:v>
                </c:pt>
                <c:pt idx="3554">
                  <c:v>54</c:v>
                </c:pt>
                <c:pt idx="3555">
                  <c:v>55</c:v>
                </c:pt>
                <c:pt idx="3556">
                  <c:v>55</c:v>
                </c:pt>
                <c:pt idx="3557">
                  <c:v>52</c:v>
                </c:pt>
                <c:pt idx="3558">
                  <c:v>52</c:v>
                </c:pt>
                <c:pt idx="3559">
                  <c:v>47</c:v>
                </c:pt>
                <c:pt idx="3560">
                  <c:v>47</c:v>
                </c:pt>
                <c:pt idx="3561">
                  <c:v>44</c:v>
                </c:pt>
                <c:pt idx="3562">
                  <c:v>44</c:v>
                </c:pt>
                <c:pt idx="3563">
                  <c:v>43</c:v>
                </c:pt>
                <c:pt idx="3564">
                  <c:v>42</c:v>
                </c:pt>
                <c:pt idx="3565">
                  <c:v>41</c:v>
                </c:pt>
                <c:pt idx="3566">
                  <c:v>44</c:v>
                </c:pt>
                <c:pt idx="3567">
                  <c:v>42</c:v>
                </c:pt>
                <c:pt idx="3568">
                  <c:v>38</c:v>
                </c:pt>
                <c:pt idx="3569">
                  <c:v>39</c:v>
                </c:pt>
                <c:pt idx="3570">
                  <c:v>39</c:v>
                </c:pt>
                <c:pt idx="3571">
                  <c:v>42</c:v>
                </c:pt>
                <c:pt idx="3572">
                  <c:v>42</c:v>
                </c:pt>
                <c:pt idx="3573">
                  <c:v>38</c:v>
                </c:pt>
                <c:pt idx="3574">
                  <c:v>41</c:v>
                </c:pt>
                <c:pt idx="3575">
                  <c:v>39</c:v>
                </c:pt>
                <c:pt idx="3576">
                  <c:v>36</c:v>
                </c:pt>
                <c:pt idx="3577">
                  <c:v>34</c:v>
                </c:pt>
                <c:pt idx="3578">
                  <c:v>33</c:v>
                </c:pt>
                <c:pt idx="3579">
                  <c:v>33</c:v>
                </c:pt>
                <c:pt idx="3580">
                  <c:v>37</c:v>
                </c:pt>
                <c:pt idx="3581">
                  <c:v>38</c:v>
                </c:pt>
                <c:pt idx="3582">
                  <c:v>42</c:v>
                </c:pt>
                <c:pt idx="3583">
                  <c:v>43</c:v>
                </c:pt>
                <c:pt idx="3584">
                  <c:v>40</c:v>
                </c:pt>
                <c:pt idx="3585">
                  <c:v>44</c:v>
                </c:pt>
                <c:pt idx="3586">
                  <c:v>44</c:v>
                </c:pt>
                <c:pt idx="3587">
                  <c:v>40</c:v>
                </c:pt>
                <c:pt idx="3588">
                  <c:v>38</c:v>
                </c:pt>
                <c:pt idx="3589">
                  <c:v>38</c:v>
                </c:pt>
                <c:pt idx="3590">
                  <c:v>38</c:v>
                </c:pt>
                <c:pt idx="3591">
                  <c:v>38</c:v>
                </c:pt>
                <c:pt idx="3592">
                  <c:v>37</c:v>
                </c:pt>
                <c:pt idx="3593">
                  <c:v>33</c:v>
                </c:pt>
                <c:pt idx="3594">
                  <c:v>29</c:v>
                </c:pt>
                <c:pt idx="3595">
                  <c:v>27</c:v>
                </c:pt>
                <c:pt idx="3596">
                  <c:v>28</c:v>
                </c:pt>
                <c:pt idx="3597">
                  <c:v>27</c:v>
                </c:pt>
                <c:pt idx="3598">
                  <c:v>24</c:v>
                </c:pt>
                <c:pt idx="3599">
                  <c:v>24</c:v>
                </c:pt>
                <c:pt idx="3600">
                  <c:v>24</c:v>
                </c:pt>
                <c:pt idx="3601">
                  <c:v>20</c:v>
                </c:pt>
                <c:pt idx="3602">
                  <c:v>19</c:v>
                </c:pt>
                <c:pt idx="3603">
                  <c:v>16</c:v>
                </c:pt>
                <c:pt idx="3604">
                  <c:v>17</c:v>
                </c:pt>
                <c:pt idx="3605">
                  <c:v>19</c:v>
                </c:pt>
                <c:pt idx="3606">
                  <c:v>19</c:v>
                </c:pt>
                <c:pt idx="3607">
                  <c:v>23</c:v>
                </c:pt>
                <c:pt idx="3608">
                  <c:v>25</c:v>
                </c:pt>
                <c:pt idx="3609">
                  <c:v>25</c:v>
                </c:pt>
                <c:pt idx="3610">
                  <c:v>28</c:v>
                </c:pt>
                <c:pt idx="3611">
                  <c:v>29</c:v>
                </c:pt>
                <c:pt idx="3612">
                  <c:v>28</c:v>
                </c:pt>
                <c:pt idx="3613">
                  <c:v>31</c:v>
                </c:pt>
                <c:pt idx="3614">
                  <c:v>31</c:v>
                </c:pt>
                <c:pt idx="3615">
                  <c:v>32</c:v>
                </c:pt>
                <c:pt idx="3616">
                  <c:v>28</c:v>
                </c:pt>
                <c:pt idx="3617">
                  <c:v>26</c:v>
                </c:pt>
                <c:pt idx="3618">
                  <c:v>25</c:v>
                </c:pt>
                <c:pt idx="3619">
                  <c:v>27</c:v>
                </c:pt>
                <c:pt idx="3620">
                  <c:v>25</c:v>
                </c:pt>
                <c:pt idx="3621">
                  <c:v>30</c:v>
                </c:pt>
                <c:pt idx="3622">
                  <c:v>32</c:v>
                </c:pt>
                <c:pt idx="3623">
                  <c:v>34</c:v>
                </c:pt>
                <c:pt idx="3624">
                  <c:v>36</c:v>
                </c:pt>
                <c:pt idx="3625">
                  <c:v>39</c:v>
                </c:pt>
                <c:pt idx="3626">
                  <c:v>40</c:v>
                </c:pt>
                <c:pt idx="3627">
                  <c:v>42</c:v>
                </c:pt>
                <c:pt idx="3628">
                  <c:v>47</c:v>
                </c:pt>
                <c:pt idx="3629">
                  <c:v>43</c:v>
                </c:pt>
                <c:pt idx="3630">
                  <c:v>43</c:v>
                </c:pt>
                <c:pt idx="3631">
                  <c:v>46</c:v>
                </c:pt>
                <c:pt idx="3632">
                  <c:v>47</c:v>
                </c:pt>
                <c:pt idx="3633">
                  <c:v>46</c:v>
                </c:pt>
                <c:pt idx="3634">
                  <c:v>45</c:v>
                </c:pt>
                <c:pt idx="3635">
                  <c:v>44</c:v>
                </c:pt>
                <c:pt idx="3636">
                  <c:v>45</c:v>
                </c:pt>
                <c:pt idx="3637">
                  <c:v>44</c:v>
                </c:pt>
                <c:pt idx="3638">
                  <c:v>43</c:v>
                </c:pt>
                <c:pt idx="3639">
                  <c:v>41</c:v>
                </c:pt>
                <c:pt idx="3640">
                  <c:v>46</c:v>
                </c:pt>
                <c:pt idx="3641">
                  <c:v>49</c:v>
                </c:pt>
                <c:pt idx="3642">
                  <c:v>52</c:v>
                </c:pt>
                <c:pt idx="3643">
                  <c:v>48</c:v>
                </c:pt>
                <c:pt idx="3644">
                  <c:v>45</c:v>
                </c:pt>
                <c:pt idx="3645">
                  <c:v>43</c:v>
                </c:pt>
                <c:pt idx="3646">
                  <c:v>42</c:v>
                </c:pt>
                <c:pt idx="3647">
                  <c:v>38</c:v>
                </c:pt>
                <c:pt idx="3648">
                  <c:v>35</c:v>
                </c:pt>
                <c:pt idx="3649">
                  <c:v>32</c:v>
                </c:pt>
                <c:pt idx="3650">
                  <c:v>33</c:v>
                </c:pt>
                <c:pt idx="3651">
                  <c:v>32</c:v>
                </c:pt>
                <c:pt idx="3652">
                  <c:v>33</c:v>
                </c:pt>
                <c:pt idx="3653">
                  <c:v>33</c:v>
                </c:pt>
                <c:pt idx="3654">
                  <c:v>34</c:v>
                </c:pt>
                <c:pt idx="3655">
                  <c:v>32</c:v>
                </c:pt>
                <c:pt idx="3656">
                  <c:v>29</c:v>
                </c:pt>
                <c:pt idx="3657">
                  <c:v>27</c:v>
                </c:pt>
                <c:pt idx="3658">
                  <c:v>25</c:v>
                </c:pt>
                <c:pt idx="3659">
                  <c:v>27</c:v>
                </c:pt>
                <c:pt idx="3660">
                  <c:v>25</c:v>
                </c:pt>
                <c:pt idx="3661">
                  <c:v>20</c:v>
                </c:pt>
                <c:pt idx="3662">
                  <c:v>18</c:v>
                </c:pt>
                <c:pt idx="3663">
                  <c:v>18</c:v>
                </c:pt>
                <c:pt idx="3664">
                  <c:v>14</c:v>
                </c:pt>
                <c:pt idx="3665">
                  <c:v>13</c:v>
                </c:pt>
                <c:pt idx="3666">
                  <c:v>13</c:v>
                </c:pt>
                <c:pt idx="3667">
                  <c:v>14</c:v>
                </c:pt>
                <c:pt idx="3668">
                  <c:v>13</c:v>
                </c:pt>
                <c:pt idx="3669">
                  <c:v>17</c:v>
                </c:pt>
                <c:pt idx="3670">
                  <c:v>17</c:v>
                </c:pt>
                <c:pt idx="3671">
                  <c:v>17</c:v>
                </c:pt>
                <c:pt idx="3672">
                  <c:v>18</c:v>
                </c:pt>
                <c:pt idx="3673">
                  <c:v>17</c:v>
                </c:pt>
                <c:pt idx="3674">
                  <c:v>16</c:v>
                </c:pt>
                <c:pt idx="3675">
                  <c:v>17</c:v>
                </c:pt>
                <c:pt idx="3676">
                  <c:v>18</c:v>
                </c:pt>
                <c:pt idx="3677">
                  <c:v>20</c:v>
                </c:pt>
                <c:pt idx="3678">
                  <c:v>19</c:v>
                </c:pt>
                <c:pt idx="3679">
                  <c:v>18</c:v>
                </c:pt>
                <c:pt idx="3680">
                  <c:v>18</c:v>
                </c:pt>
                <c:pt idx="3681">
                  <c:v>20</c:v>
                </c:pt>
                <c:pt idx="3682">
                  <c:v>21</c:v>
                </c:pt>
                <c:pt idx="3683">
                  <c:v>23</c:v>
                </c:pt>
                <c:pt idx="3684">
                  <c:v>26</c:v>
                </c:pt>
                <c:pt idx="3685">
                  <c:v>28</c:v>
                </c:pt>
                <c:pt idx="3686">
                  <c:v>25</c:v>
                </c:pt>
                <c:pt idx="3687">
                  <c:v>24</c:v>
                </c:pt>
                <c:pt idx="3688">
                  <c:v>28</c:v>
                </c:pt>
                <c:pt idx="3689">
                  <c:v>26</c:v>
                </c:pt>
                <c:pt idx="3690">
                  <c:v>25</c:v>
                </c:pt>
                <c:pt idx="3691">
                  <c:v>26</c:v>
                </c:pt>
                <c:pt idx="3692">
                  <c:v>29</c:v>
                </c:pt>
                <c:pt idx="3693">
                  <c:v>28</c:v>
                </c:pt>
                <c:pt idx="3694">
                  <c:v>29</c:v>
                </c:pt>
                <c:pt idx="3695">
                  <c:v>29</c:v>
                </c:pt>
                <c:pt idx="3696">
                  <c:v>31</c:v>
                </c:pt>
                <c:pt idx="3697">
                  <c:v>31</c:v>
                </c:pt>
                <c:pt idx="3698">
                  <c:v>31</c:v>
                </c:pt>
                <c:pt idx="3699">
                  <c:v>38</c:v>
                </c:pt>
                <c:pt idx="3700">
                  <c:v>38</c:v>
                </c:pt>
                <c:pt idx="3701">
                  <c:v>33</c:v>
                </c:pt>
                <c:pt idx="3702">
                  <c:v>30</c:v>
                </c:pt>
                <c:pt idx="3703">
                  <c:v>28</c:v>
                </c:pt>
                <c:pt idx="3704">
                  <c:v>30</c:v>
                </c:pt>
                <c:pt idx="3705">
                  <c:v>27</c:v>
                </c:pt>
                <c:pt idx="3706">
                  <c:v>27</c:v>
                </c:pt>
                <c:pt idx="3707">
                  <c:v>26</c:v>
                </c:pt>
                <c:pt idx="3708">
                  <c:v>27</c:v>
                </c:pt>
                <c:pt idx="3709">
                  <c:v>29</c:v>
                </c:pt>
                <c:pt idx="3710">
                  <c:v>29</c:v>
                </c:pt>
                <c:pt idx="3711">
                  <c:v>29</c:v>
                </c:pt>
                <c:pt idx="3712">
                  <c:v>24</c:v>
                </c:pt>
                <c:pt idx="3713">
                  <c:v>24</c:v>
                </c:pt>
                <c:pt idx="3714">
                  <c:v>27</c:v>
                </c:pt>
                <c:pt idx="3715">
                  <c:v>30</c:v>
                </c:pt>
                <c:pt idx="3716">
                  <c:v>33</c:v>
                </c:pt>
                <c:pt idx="3717">
                  <c:v>34</c:v>
                </c:pt>
                <c:pt idx="3718">
                  <c:v>33</c:v>
                </c:pt>
                <c:pt idx="3719">
                  <c:v>33</c:v>
                </c:pt>
                <c:pt idx="3720">
                  <c:v>32</c:v>
                </c:pt>
                <c:pt idx="3721">
                  <c:v>34</c:v>
                </c:pt>
                <c:pt idx="3722">
                  <c:v>35</c:v>
                </c:pt>
                <c:pt idx="3723">
                  <c:v>34</c:v>
                </c:pt>
                <c:pt idx="3724">
                  <c:v>31</c:v>
                </c:pt>
                <c:pt idx="3725">
                  <c:v>31</c:v>
                </c:pt>
                <c:pt idx="3726">
                  <c:v>30</c:v>
                </c:pt>
                <c:pt idx="3727">
                  <c:v>28</c:v>
                </c:pt>
                <c:pt idx="3728">
                  <c:v>26</c:v>
                </c:pt>
                <c:pt idx="3729">
                  <c:v>25</c:v>
                </c:pt>
                <c:pt idx="3730">
                  <c:v>26</c:v>
                </c:pt>
                <c:pt idx="3731">
                  <c:v>28</c:v>
                </c:pt>
                <c:pt idx="3732">
                  <c:v>25</c:v>
                </c:pt>
                <c:pt idx="3733">
                  <c:v>29</c:v>
                </c:pt>
                <c:pt idx="3734">
                  <c:v>27</c:v>
                </c:pt>
                <c:pt idx="3735">
                  <c:v>26</c:v>
                </c:pt>
                <c:pt idx="3736">
                  <c:v>23</c:v>
                </c:pt>
                <c:pt idx="3737">
                  <c:v>20</c:v>
                </c:pt>
                <c:pt idx="3738">
                  <c:v>21</c:v>
                </c:pt>
                <c:pt idx="3739">
                  <c:v>20</c:v>
                </c:pt>
                <c:pt idx="3740">
                  <c:v>19</c:v>
                </c:pt>
                <c:pt idx="3741">
                  <c:v>24</c:v>
                </c:pt>
                <c:pt idx="3742">
                  <c:v>22</c:v>
                </c:pt>
                <c:pt idx="3743">
                  <c:v>23</c:v>
                </c:pt>
                <c:pt idx="3744">
                  <c:v>21</c:v>
                </c:pt>
                <c:pt idx="3745">
                  <c:v>23</c:v>
                </c:pt>
                <c:pt idx="3746">
                  <c:v>24</c:v>
                </c:pt>
                <c:pt idx="3747">
                  <c:v>24</c:v>
                </c:pt>
                <c:pt idx="3748">
                  <c:v>23</c:v>
                </c:pt>
                <c:pt idx="3749">
                  <c:v>24</c:v>
                </c:pt>
                <c:pt idx="3750">
                  <c:v>25</c:v>
                </c:pt>
                <c:pt idx="3751">
                  <c:v>22</c:v>
                </c:pt>
                <c:pt idx="3752">
                  <c:v>24</c:v>
                </c:pt>
                <c:pt idx="3753">
                  <c:v>22</c:v>
                </c:pt>
                <c:pt idx="3754">
                  <c:v>27</c:v>
                </c:pt>
                <c:pt idx="3755">
                  <c:v>24</c:v>
                </c:pt>
                <c:pt idx="3756">
                  <c:v>25</c:v>
                </c:pt>
                <c:pt idx="3757">
                  <c:v>28</c:v>
                </c:pt>
                <c:pt idx="3758">
                  <c:v>26</c:v>
                </c:pt>
                <c:pt idx="3759">
                  <c:v>27</c:v>
                </c:pt>
                <c:pt idx="3760">
                  <c:v>30</c:v>
                </c:pt>
                <c:pt idx="3761">
                  <c:v>29</c:v>
                </c:pt>
                <c:pt idx="3762">
                  <c:v>28</c:v>
                </c:pt>
                <c:pt idx="3763">
                  <c:v>29</c:v>
                </c:pt>
                <c:pt idx="3764">
                  <c:v>31</c:v>
                </c:pt>
                <c:pt idx="3765">
                  <c:v>32</c:v>
                </c:pt>
                <c:pt idx="3766">
                  <c:v>33</c:v>
                </c:pt>
                <c:pt idx="3767">
                  <c:v>33</c:v>
                </c:pt>
                <c:pt idx="3768">
                  <c:v>35</c:v>
                </c:pt>
                <c:pt idx="3769">
                  <c:v>36</c:v>
                </c:pt>
                <c:pt idx="3770">
                  <c:v>39</c:v>
                </c:pt>
                <c:pt idx="3771">
                  <c:v>39</c:v>
                </c:pt>
                <c:pt idx="3772">
                  <c:v>41</c:v>
                </c:pt>
                <c:pt idx="3773">
                  <c:v>40</c:v>
                </c:pt>
                <c:pt idx="3774">
                  <c:v>36</c:v>
                </c:pt>
                <c:pt idx="3775">
                  <c:v>34</c:v>
                </c:pt>
                <c:pt idx="3776">
                  <c:v>36</c:v>
                </c:pt>
                <c:pt idx="3777">
                  <c:v>38</c:v>
                </c:pt>
                <c:pt idx="3778">
                  <c:v>41</c:v>
                </c:pt>
                <c:pt idx="3779">
                  <c:v>42</c:v>
                </c:pt>
                <c:pt idx="3780">
                  <c:v>45</c:v>
                </c:pt>
                <c:pt idx="3781">
                  <c:v>43</c:v>
                </c:pt>
                <c:pt idx="3782">
                  <c:v>45</c:v>
                </c:pt>
                <c:pt idx="3783">
                  <c:v>49</c:v>
                </c:pt>
                <c:pt idx="3784">
                  <c:v>47</c:v>
                </c:pt>
                <c:pt idx="3785">
                  <c:v>43</c:v>
                </c:pt>
                <c:pt idx="3786">
                  <c:v>46</c:v>
                </c:pt>
                <c:pt idx="3787">
                  <c:v>46</c:v>
                </c:pt>
                <c:pt idx="3788">
                  <c:v>45</c:v>
                </c:pt>
                <c:pt idx="3789">
                  <c:v>43</c:v>
                </c:pt>
                <c:pt idx="3790">
                  <c:v>43</c:v>
                </c:pt>
                <c:pt idx="3791">
                  <c:v>46</c:v>
                </c:pt>
                <c:pt idx="3792">
                  <c:v>47</c:v>
                </c:pt>
                <c:pt idx="3793">
                  <c:v>50</c:v>
                </c:pt>
                <c:pt idx="3794">
                  <c:v>48</c:v>
                </c:pt>
                <c:pt idx="3795">
                  <c:v>47</c:v>
                </c:pt>
                <c:pt idx="3796">
                  <c:v>47</c:v>
                </c:pt>
                <c:pt idx="3797">
                  <c:v>44</c:v>
                </c:pt>
                <c:pt idx="3798">
                  <c:v>45</c:v>
                </c:pt>
                <c:pt idx="3799">
                  <c:v>46</c:v>
                </c:pt>
                <c:pt idx="3800">
                  <c:v>45</c:v>
                </c:pt>
                <c:pt idx="3801">
                  <c:v>46</c:v>
                </c:pt>
                <c:pt idx="3802">
                  <c:v>47</c:v>
                </c:pt>
                <c:pt idx="3803">
                  <c:v>48</c:v>
                </c:pt>
                <c:pt idx="3804">
                  <c:v>45</c:v>
                </c:pt>
                <c:pt idx="3805">
                  <c:v>43</c:v>
                </c:pt>
                <c:pt idx="3806">
                  <c:v>47</c:v>
                </c:pt>
                <c:pt idx="3807">
                  <c:v>51</c:v>
                </c:pt>
                <c:pt idx="3808">
                  <c:v>48</c:v>
                </c:pt>
                <c:pt idx="3809">
                  <c:v>45</c:v>
                </c:pt>
                <c:pt idx="3810">
                  <c:v>47</c:v>
                </c:pt>
                <c:pt idx="3811">
                  <c:v>48</c:v>
                </c:pt>
                <c:pt idx="3812">
                  <c:v>49</c:v>
                </c:pt>
                <c:pt idx="3813">
                  <c:v>48</c:v>
                </c:pt>
                <c:pt idx="3814">
                  <c:v>50</c:v>
                </c:pt>
                <c:pt idx="3815">
                  <c:v>52</c:v>
                </c:pt>
                <c:pt idx="3816">
                  <c:v>53</c:v>
                </c:pt>
                <c:pt idx="3817">
                  <c:v>51</c:v>
                </c:pt>
                <c:pt idx="3818">
                  <c:v>55</c:v>
                </c:pt>
                <c:pt idx="3819">
                  <c:v>59</c:v>
                </c:pt>
                <c:pt idx="3820">
                  <c:v>61</c:v>
                </c:pt>
                <c:pt idx="3821">
                  <c:v>67</c:v>
                </c:pt>
                <c:pt idx="3822">
                  <c:v>65</c:v>
                </c:pt>
                <c:pt idx="3823">
                  <c:v>68</c:v>
                </c:pt>
                <c:pt idx="3824">
                  <c:v>68</c:v>
                </c:pt>
                <c:pt idx="3825">
                  <c:v>62</c:v>
                </c:pt>
                <c:pt idx="3826">
                  <c:v>52</c:v>
                </c:pt>
                <c:pt idx="3827">
                  <c:v>50</c:v>
                </c:pt>
                <c:pt idx="3828">
                  <c:v>48</c:v>
                </c:pt>
                <c:pt idx="3829">
                  <c:v>52</c:v>
                </c:pt>
                <c:pt idx="3830">
                  <c:v>49</c:v>
                </c:pt>
                <c:pt idx="3831">
                  <c:v>50</c:v>
                </c:pt>
                <c:pt idx="3832">
                  <c:v>51</c:v>
                </c:pt>
                <c:pt idx="3833">
                  <c:v>52</c:v>
                </c:pt>
                <c:pt idx="3834">
                  <c:v>56</c:v>
                </c:pt>
                <c:pt idx="3835">
                  <c:v>56</c:v>
                </c:pt>
                <c:pt idx="3836">
                  <c:v>54</c:v>
                </c:pt>
                <c:pt idx="3837">
                  <c:v>56</c:v>
                </c:pt>
                <c:pt idx="3838">
                  <c:v>54</c:v>
                </c:pt>
                <c:pt idx="3839">
                  <c:v>52</c:v>
                </c:pt>
                <c:pt idx="3840">
                  <c:v>50</c:v>
                </c:pt>
                <c:pt idx="3841">
                  <c:v>55</c:v>
                </c:pt>
                <c:pt idx="3842">
                  <c:v>53</c:v>
                </c:pt>
                <c:pt idx="3843">
                  <c:v>52</c:v>
                </c:pt>
                <c:pt idx="3844">
                  <c:v>51</c:v>
                </c:pt>
                <c:pt idx="3845">
                  <c:v>48</c:v>
                </c:pt>
                <c:pt idx="3846">
                  <c:v>51</c:v>
                </c:pt>
                <c:pt idx="3847">
                  <c:v>53</c:v>
                </c:pt>
                <c:pt idx="3848">
                  <c:v>51</c:v>
                </c:pt>
                <c:pt idx="3849">
                  <c:v>55</c:v>
                </c:pt>
                <c:pt idx="3850">
                  <c:v>51</c:v>
                </c:pt>
                <c:pt idx="3851">
                  <c:v>51</c:v>
                </c:pt>
                <c:pt idx="3852">
                  <c:v>45</c:v>
                </c:pt>
                <c:pt idx="3853">
                  <c:v>42</c:v>
                </c:pt>
                <c:pt idx="3854">
                  <c:v>45</c:v>
                </c:pt>
                <c:pt idx="3855">
                  <c:v>47</c:v>
                </c:pt>
                <c:pt idx="3856">
                  <c:v>45</c:v>
                </c:pt>
                <c:pt idx="3857">
                  <c:v>44</c:v>
                </c:pt>
                <c:pt idx="3858">
                  <c:v>40</c:v>
                </c:pt>
                <c:pt idx="3859">
                  <c:v>40</c:v>
                </c:pt>
                <c:pt idx="3860">
                  <c:v>37</c:v>
                </c:pt>
                <c:pt idx="3861">
                  <c:v>37</c:v>
                </c:pt>
                <c:pt idx="3862">
                  <c:v>41</c:v>
                </c:pt>
                <c:pt idx="3863">
                  <c:v>41</c:v>
                </c:pt>
                <c:pt idx="3864">
                  <c:v>41</c:v>
                </c:pt>
                <c:pt idx="3865">
                  <c:v>36</c:v>
                </c:pt>
                <c:pt idx="3866">
                  <c:v>35</c:v>
                </c:pt>
                <c:pt idx="3867">
                  <c:v>32</c:v>
                </c:pt>
                <c:pt idx="3868">
                  <c:v>35</c:v>
                </c:pt>
                <c:pt idx="3869">
                  <c:v>31</c:v>
                </c:pt>
                <c:pt idx="3870">
                  <c:v>33</c:v>
                </c:pt>
                <c:pt idx="3871">
                  <c:v>35</c:v>
                </c:pt>
                <c:pt idx="3872">
                  <c:v>40</c:v>
                </c:pt>
                <c:pt idx="3873">
                  <c:v>41</c:v>
                </c:pt>
                <c:pt idx="3874">
                  <c:v>44</c:v>
                </c:pt>
                <c:pt idx="3875">
                  <c:v>39</c:v>
                </c:pt>
                <c:pt idx="3876">
                  <c:v>42</c:v>
                </c:pt>
                <c:pt idx="3877">
                  <c:v>50</c:v>
                </c:pt>
                <c:pt idx="3878">
                  <c:v>48</c:v>
                </c:pt>
                <c:pt idx="3879">
                  <c:v>43</c:v>
                </c:pt>
                <c:pt idx="3880">
                  <c:v>45</c:v>
                </c:pt>
                <c:pt idx="3881">
                  <c:v>44</c:v>
                </c:pt>
                <c:pt idx="3882">
                  <c:v>43</c:v>
                </c:pt>
                <c:pt idx="3883">
                  <c:v>45</c:v>
                </c:pt>
                <c:pt idx="3884">
                  <c:v>43</c:v>
                </c:pt>
                <c:pt idx="3885">
                  <c:v>44</c:v>
                </c:pt>
                <c:pt idx="3886">
                  <c:v>39</c:v>
                </c:pt>
                <c:pt idx="3887">
                  <c:v>40</c:v>
                </c:pt>
                <c:pt idx="3888">
                  <c:v>39</c:v>
                </c:pt>
                <c:pt idx="3889">
                  <c:v>41</c:v>
                </c:pt>
                <c:pt idx="3890">
                  <c:v>41</c:v>
                </c:pt>
                <c:pt idx="3891">
                  <c:v>41</c:v>
                </c:pt>
                <c:pt idx="3892">
                  <c:v>40</c:v>
                </c:pt>
                <c:pt idx="3893">
                  <c:v>37</c:v>
                </c:pt>
                <c:pt idx="3894">
                  <c:v>39</c:v>
                </c:pt>
                <c:pt idx="3895">
                  <c:v>39</c:v>
                </c:pt>
                <c:pt idx="3896">
                  <c:v>36</c:v>
                </c:pt>
                <c:pt idx="3897">
                  <c:v>38</c:v>
                </c:pt>
                <c:pt idx="3898">
                  <c:v>41</c:v>
                </c:pt>
                <c:pt idx="3899">
                  <c:v>39</c:v>
                </c:pt>
                <c:pt idx="3900">
                  <c:v>39</c:v>
                </c:pt>
                <c:pt idx="3901">
                  <c:v>42</c:v>
                </c:pt>
                <c:pt idx="3902">
                  <c:v>41</c:v>
                </c:pt>
                <c:pt idx="3903">
                  <c:v>38</c:v>
                </c:pt>
                <c:pt idx="3904">
                  <c:v>39</c:v>
                </c:pt>
                <c:pt idx="3905">
                  <c:v>41</c:v>
                </c:pt>
                <c:pt idx="3906">
                  <c:v>43</c:v>
                </c:pt>
                <c:pt idx="3907">
                  <c:v>42</c:v>
                </c:pt>
                <c:pt idx="3908">
                  <c:v>44</c:v>
                </c:pt>
                <c:pt idx="3909">
                  <c:v>44</c:v>
                </c:pt>
                <c:pt idx="3910">
                  <c:v>47</c:v>
                </c:pt>
                <c:pt idx="3911">
                  <c:v>51</c:v>
                </c:pt>
                <c:pt idx="3912">
                  <c:v>50</c:v>
                </c:pt>
                <c:pt idx="3913">
                  <c:v>53</c:v>
                </c:pt>
                <c:pt idx="3914">
                  <c:v>50</c:v>
                </c:pt>
                <c:pt idx="3915">
                  <c:v>53</c:v>
                </c:pt>
                <c:pt idx="3916">
                  <c:v>58</c:v>
                </c:pt>
                <c:pt idx="3917">
                  <c:v>58</c:v>
                </c:pt>
                <c:pt idx="3918">
                  <c:v>58</c:v>
                </c:pt>
                <c:pt idx="3919">
                  <c:v>54</c:v>
                </c:pt>
                <c:pt idx="3920">
                  <c:v>51</c:v>
                </c:pt>
                <c:pt idx="3921">
                  <c:v>47</c:v>
                </c:pt>
                <c:pt idx="3922">
                  <c:v>47</c:v>
                </c:pt>
                <c:pt idx="3923">
                  <c:v>49</c:v>
                </c:pt>
                <c:pt idx="3924">
                  <c:v>47</c:v>
                </c:pt>
                <c:pt idx="3925">
                  <c:v>51</c:v>
                </c:pt>
                <c:pt idx="3926">
                  <c:v>46</c:v>
                </c:pt>
                <c:pt idx="3927">
                  <c:v>50</c:v>
                </c:pt>
                <c:pt idx="3928">
                  <c:v>51</c:v>
                </c:pt>
                <c:pt idx="3929">
                  <c:v>50</c:v>
                </c:pt>
                <c:pt idx="3930">
                  <c:v>48</c:v>
                </c:pt>
                <c:pt idx="3931">
                  <c:v>51</c:v>
                </c:pt>
                <c:pt idx="3932">
                  <c:v>50</c:v>
                </c:pt>
                <c:pt idx="3933">
                  <c:v>44</c:v>
                </c:pt>
                <c:pt idx="3934">
                  <c:v>43</c:v>
                </c:pt>
                <c:pt idx="3935">
                  <c:v>41</c:v>
                </c:pt>
                <c:pt idx="3936">
                  <c:v>40</c:v>
                </c:pt>
                <c:pt idx="3937">
                  <c:v>40</c:v>
                </c:pt>
                <c:pt idx="3938">
                  <c:v>40</c:v>
                </c:pt>
                <c:pt idx="3939">
                  <c:v>40</c:v>
                </c:pt>
                <c:pt idx="3940">
                  <c:v>41</c:v>
                </c:pt>
                <c:pt idx="3941">
                  <c:v>38</c:v>
                </c:pt>
                <c:pt idx="3942">
                  <c:v>35</c:v>
                </c:pt>
                <c:pt idx="3943">
                  <c:v>35</c:v>
                </c:pt>
                <c:pt idx="3944">
                  <c:v>33</c:v>
                </c:pt>
                <c:pt idx="3945">
                  <c:v>30</c:v>
                </c:pt>
                <c:pt idx="3946">
                  <c:v>29</c:v>
                </c:pt>
                <c:pt idx="3947">
                  <c:v>29</c:v>
                </c:pt>
                <c:pt idx="3948">
                  <c:v>30</c:v>
                </c:pt>
                <c:pt idx="3949">
                  <c:v>32</c:v>
                </c:pt>
                <c:pt idx="3950">
                  <c:v>29</c:v>
                </c:pt>
                <c:pt idx="3951">
                  <c:v>30</c:v>
                </c:pt>
                <c:pt idx="3952">
                  <c:v>32</c:v>
                </c:pt>
                <c:pt idx="3953">
                  <c:v>33</c:v>
                </c:pt>
                <c:pt idx="3954">
                  <c:v>34</c:v>
                </c:pt>
                <c:pt idx="3955">
                  <c:v>37</c:v>
                </c:pt>
                <c:pt idx="3956">
                  <c:v>40</c:v>
                </c:pt>
                <c:pt idx="3957">
                  <c:v>43</c:v>
                </c:pt>
                <c:pt idx="3958">
                  <c:v>45</c:v>
                </c:pt>
                <c:pt idx="3959">
                  <c:v>46</c:v>
                </c:pt>
                <c:pt idx="3960">
                  <c:v>44</c:v>
                </c:pt>
                <c:pt idx="3961">
                  <c:v>45</c:v>
                </c:pt>
                <c:pt idx="3962">
                  <c:v>43</c:v>
                </c:pt>
                <c:pt idx="3963">
                  <c:v>41</c:v>
                </c:pt>
                <c:pt idx="3964">
                  <c:v>41</c:v>
                </c:pt>
                <c:pt idx="3965">
                  <c:v>42</c:v>
                </c:pt>
                <c:pt idx="3966">
                  <c:v>41</c:v>
                </c:pt>
                <c:pt idx="3967">
                  <c:v>36</c:v>
                </c:pt>
                <c:pt idx="3968">
                  <c:v>37</c:v>
                </c:pt>
                <c:pt idx="3969">
                  <c:v>34</c:v>
                </c:pt>
                <c:pt idx="3970">
                  <c:v>32</c:v>
                </c:pt>
                <c:pt idx="3971">
                  <c:v>30</c:v>
                </c:pt>
                <c:pt idx="3972">
                  <c:v>28</c:v>
                </c:pt>
                <c:pt idx="3973">
                  <c:v>27</c:v>
                </c:pt>
                <c:pt idx="3974">
                  <c:v>26</c:v>
                </c:pt>
                <c:pt idx="3975">
                  <c:v>29</c:v>
                </c:pt>
                <c:pt idx="3976">
                  <c:v>30</c:v>
                </c:pt>
                <c:pt idx="3977">
                  <c:v>30</c:v>
                </c:pt>
                <c:pt idx="3978">
                  <c:v>26</c:v>
                </c:pt>
                <c:pt idx="3979">
                  <c:v>23</c:v>
                </c:pt>
                <c:pt idx="3980">
                  <c:v>22</c:v>
                </c:pt>
                <c:pt idx="3981">
                  <c:v>23</c:v>
                </c:pt>
                <c:pt idx="3982">
                  <c:v>21</c:v>
                </c:pt>
                <c:pt idx="3983">
                  <c:v>22</c:v>
                </c:pt>
                <c:pt idx="3984">
                  <c:v>21</c:v>
                </c:pt>
                <c:pt idx="3985">
                  <c:v>22</c:v>
                </c:pt>
                <c:pt idx="3986">
                  <c:v>23</c:v>
                </c:pt>
                <c:pt idx="3987">
                  <c:v>22</c:v>
                </c:pt>
                <c:pt idx="3988">
                  <c:v>25</c:v>
                </c:pt>
                <c:pt idx="3989">
                  <c:v>30</c:v>
                </c:pt>
                <c:pt idx="3990">
                  <c:v>28</c:v>
                </c:pt>
                <c:pt idx="3991">
                  <c:v>25</c:v>
                </c:pt>
                <c:pt idx="3992">
                  <c:v>30</c:v>
                </c:pt>
                <c:pt idx="3993">
                  <c:v>32</c:v>
                </c:pt>
                <c:pt idx="3994">
                  <c:v>30</c:v>
                </c:pt>
                <c:pt idx="3995">
                  <c:v>29</c:v>
                </c:pt>
                <c:pt idx="3996">
                  <c:v>27</c:v>
                </c:pt>
                <c:pt idx="3997">
                  <c:v>25</c:v>
                </c:pt>
                <c:pt idx="3998">
                  <c:v>27</c:v>
                </c:pt>
                <c:pt idx="3999">
                  <c:v>27</c:v>
                </c:pt>
                <c:pt idx="4000">
                  <c:v>27</c:v>
                </c:pt>
              </c:numCache>
            </c:numRef>
          </c:val>
          <c:smooth val="0"/>
        </c:ser>
        <c:ser>
          <c:idx val="37"/>
          <c:order val="37"/>
          <c:marker>
            <c:symbol val="none"/>
          </c:marker>
          <c:val>
            <c:numRef>
              <c:f>Sheet1!$AO$2:$AO$4002</c:f>
              <c:numCache>
                <c:formatCode>General</c:formatCode>
                <c:ptCount val="4001"/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2</c:v>
                </c:pt>
                <c:pt idx="3253">
                  <c:v>3</c:v>
                </c:pt>
                <c:pt idx="3254">
                  <c:v>3</c:v>
                </c:pt>
                <c:pt idx="3255">
                  <c:v>3</c:v>
                </c:pt>
                <c:pt idx="3256">
                  <c:v>4</c:v>
                </c:pt>
                <c:pt idx="3257">
                  <c:v>5</c:v>
                </c:pt>
                <c:pt idx="3258">
                  <c:v>7</c:v>
                </c:pt>
                <c:pt idx="3259">
                  <c:v>7</c:v>
                </c:pt>
                <c:pt idx="3260">
                  <c:v>8</c:v>
                </c:pt>
                <c:pt idx="3261">
                  <c:v>7</c:v>
                </c:pt>
                <c:pt idx="3262">
                  <c:v>9</c:v>
                </c:pt>
                <c:pt idx="3263">
                  <c:v>11</c:v>
                </c:pt>
                <c:pt idx="3264">
                  <c:v>11</c:v>
                </c:pt>
                <c:pt idx="3265">
                  <c:v>14</c:v>
                </c:pt>
                <c:pt idx="3266">
                  <c:v>16</c:v>
                </c:pt>
                <c:pt idx="3267">
                  <c:v>20</c:v>
                </c:pt>
                <c:pt idx="3268">
                  <c:v>20</c:v>
                </c:pt>
                <c:pt idx="3269">
                  <c:v>15</c:v>
                </c:pt>
                <c:pt idx="3270">
                  <c:v>14</c:v>
                </c:pt>
                <c:pt idx="3271">
                  <c:v>11</c:v>
                </c:pt>
                <c:pt idx="3272">
                  <c:v>11</c:v>
                </c:pt>
                <c:pt idx="3273">
                  <c:v>12</c:v>
                </c:pt>
                <c:pt idx="3274">
                  <c:v>12</c:v>
                </c:pt>
                <c:pt idx="3275">
                  <c:v>11</c:v>
                </c:pt>
                <c:pt idx="3276">
                  <c:v>11</c:v>
                </c:pt>
                <c:pt idx="3277">
                  <c:v>12</c:v>
                </c:pt>
                <c:pt idx="3278">
                  <c:v>13</c:v>
                </c:pt>
                <c:pt idx="3279">
                  <c:v>11</c:v>
                </c:pt>
                <c:pt idx="3280">
                  <c:v>11</c:v>
                </c:pt>
                <c:pt idx="3281">
                  <c:v>14</c:v>
                </c:pt>
                <c:pt idx="3282">
                  <c:v>14</c:v>
                </c:pt>
                <c:pt idx="3283">
                  <c:v>15</c:v>
                </c:pt>
                <c:pt idx="3284">
                  <c:v>13</c:v>
                </c:pt>
                <c:pt idx="3285">
                  <c:v>9</c:v>
                </c:pt>
                <c:pt idx="3286">
                  <c:v>7</c:v>
                </c:pt>
                <c:pt idx="3287">
                  <c:v>5</c:v>
                </c:pt>
                <c:pt idx="3288">
                  <c:v>6</c:v>
                </c:pt>
                <c:pt idx="3289">
                  <c:v>5</c:v>
                </c:pt>
                <c:pt idx="3290">
                  <c:v>6</c:v>
                </c:pt>
                <c:pt idx="3291">
                  <c:v>6</c:v>
                </c:pt>
                <c:pt idx="3292">
                  <c:v>6</c:v>
                </c:pt>
                <c:pt idx="3293">
                  <c:v>6</c:v>
                </c:pt>
                <c:pt idx="3294">
                  <c:v>4</c:v>
                </c:pt>
                <c:pt idx="3295">
                  <c:v>4</c:v>
                </c:pt>
                <c:pt idx="3296">
                  <c:v>4</c:v>
                </c:pt>
                <c:pt idx="3297">
                  <c:v>4</c:v>
                </c:pt>
                <c:pt idx="3298">
                  <c:v>4</c:v>
                </c:pt>
                <c:pt idx="3299">
                  <c:v>4</c:v>
                </c:pt>
                <c:pt idx="3300">
                  <c:v>4</c:v>
                </c:pt>
                <c:pt idx="3301">
                  <c:v>5</c:v>
                </c:pt>
                <c:pt idx="3302">
                  <c:v>6</c:v>
                </c:pt>
                <c:pt idx="3303">
                  <c:v>5</c:v>
                </c:pt>
                <c:pt idx="3304">
                  <c:v>5</c:v>
                </c:pt>
                <c:pt idx="3305">
                  <c:v>6</c:v>
                </c:pt>
                <c:pt idx="3306">
                  <c:v>6</c:v>
                </c:pt>
                <c:pt idx="3307">
                  <c:v>5</c:v>
                </c:pt>
                <c:pt idx="3308">
                  <c:v>4</c:v>
                </c:pt>
                <c:pt idx="3309">
                  <c:v>4</c:v>
                </c:pt>
                <c:pt idx="3310">
                  <c:v>4</c:v>
                </c:pt>
                <c:pt idx="3311">
                  <c:v>4</c:v>
                </c:pt>
                <c:pt idx="3312">
                  <c:v>4</c:v>
                </c:pt>
                <c:pt idx="3313">
                  <c:v>4</c:v>
                </c:pt>
                <c:pt idx="3314">
                  <c:v>3</c:v>
                </c:pt>
                <c:pt idx="3315">
                  <c:v>3</c:v>
                </c:pt>
                <c:pt idx="3316">
                  <c:v>4</c:v>
                </c:pt>
                <c:pt idx="3317">
                  <c:v>4</c:v>
                </c:pt>
                <c:pt idx="3318">
                  <c:v>4</c:v>
                </c:pt>
                <c:pt idx="3319">
                  <c:v>4</c:v>
                </c:pt>
                <c:pt idx="3320">
                  <c:v>4</c:v>
                </c:pt>
                <c:pt idx="3321">
                  <c:v>5</c:v>
                </c:pt>
                <c:pt idx="3322">
                  <c:v>8</c:v>
                </c:pt>
                <c:pt idx="3323">
                  <c:v>6</c:v>
                </c:pt>
                <c:pt idx="3324">
                  <c:v>8</c:v>
                </c:pt>
                <c:pt idx="3325">
                  <c:v>9</c:v>
                </c:pt>
                <c:pt idx="3326">
                  <c:v>8</c:v>
                </c:pt>
                <c:pt idx="3327">
                  <c:v>8</c:v>
                </c:pt>
                <c:pt idx="3328">
                  <c:v>10</c:v>
                </c:pt>
                <c:pt idx="3329">
                  <c:v>12</c:v>
                </c:pt>
                <c:pt idx="3330">
                  <c:v>12</c:v>
                </c:pt>
                <c:pt idx="3331">
                  <c:v>11</c:v>
                </c:pt>
                <c:pt idx="3332">
                  <c:v>10</c:v>
                </c:pt>
                <c:pt idx="3333">
                  <c:v>11</c:v>
                </c:pt>
                <c:pt idx="3334">
                  <c:v>11</c:v>
                </c:pt>
                <c:pt idx="3335">
                  <c:v>10</c:v>
                </c:pt>
                <c:pt idx="3336">
                  <c:v>11</c:v>
                </c:pt>
                <c:pt idx="3337">
                  <c:v>10</c:v>
                </c:pt>
                <c:pt idx="3338">
                  <c:v>9</c:v>
                </c:pt>
                <c:pt idx="3339">
                  <c:v>8</c:v>
                </c:pt>
                <c:pt idx="3340">
                  <c:v>8</c:v>
                </c:pt>
                <c:pt idx="3341">
                  <c:v>7</c:v>
                </c:pt>
                <c:pt idx="3342">
                  <c:v>7</c:v>
                </c:pt>
                <c:pt idx="3343">
                  <c:v>9</c:v>
                </c:pt>
                <c:pt idx="3344">
                  <c:v>7</c:v>
                </c:pt>
                <c:pt idx="3345">
                  <c:v>6</c:v>
                </c:pt>
                <c:pt idx="3346">
                  <c:v>5</c:v>
                </c:pt>
                <c:pt idx="3347">
                  <c:v>5</c:v>
                </c:pt>
                <c:pt idx="3348">
                  <c:v>4</c:v>
                </c:pt>
                <c:pt idx="3349">
                  <c:v>4</c:v>
                </c:pt>
                <c:pt idx="3350">
                  <c:v>4</c:v>
                </c:pt>
                <c:pt idx="3351">
                  <c:v>3</c:v>
                </c:pt>
                <c:pt idx="3352">
                  <c:v>3</c:v>
                </c:pt>
                <c:pt idx="3353">
                  <c:v>4</c:v>
                </c:pt>
                <c:pt idx="3354">
                  <c:v>3</c:v>
                </c:pt>
                <c:pt idx="3355">
                  <c:v>3</c:v>
                </c:pt>
                <c:pt idx="3356">
                  <c:v>4</c:v>
                </c:pt>
                <c:pt idx="3357">
                  <c:v>2</c:v>
                </c:pt>
                <c:pt idx="3358">
                  <c:v>2</c:v>
                </c:pt>
                <c:pt idx="3359">
                  <c:v>2</c:v>
                </c:pt>
                <c:pt idx="3360">
                  <c:v>2</c:v>
                </c:pt>
                <c:pt idx="3361">
                  <c:v>2</c:v>
                </c:pt>
                <c:pt idx="3362">
                  <c:v>4</c:v>
                </c:pt>
                <c:pt idx="3363">
                  <c:v>2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2</c:v>
                </c:pt>
                <c:pt idx="3369">
                  <c:v>3</c:v>
                </c:pt>
                <c:pt idx="3370">
                  <c:v>3</c:v>
                </c:pt>
                <c:pt idx="3371">
                  <c:v>4</c:v>
                </c:pt>
                <c:pt idx="3372">
                  <c:v>5</c:v>
                </c:pt>
                <c:pt idx="3373">
                  <c:v>4</c:v>
                </c:pt>
                <c:pt idx="3374">
                  <c:v>4</c:v>
                </c:pt>
                <c:pt idx="3375">
                  <c:v>5</c:v>
                </c:pt>
                <c:pt idx="3376">
                  <c:v>6</c:v>
                </c:pt>
                <c:pt idx="3377">
                  <c:v>5</c:v>
                </c:pt>
                <c:pt idx="3378">
                  <c:v>5</c:v>
                </c:pt>
                <c:pt idx="3379">
                  <c:v>6</c:v>
                </c:pt>
                <c:pt idx="3380">
                  <c:v>8</c:v>
                </c:pt>
                <c:pt idx="3381">
                  <c:v>8</c:v>
                </c:pt>
                <c:pt idx="3382">
                  <c:v>10</c:v>
                </c:pt>
                <c:pt idx="3383">
                  <c:v>8</c:v>
                </c:pt>
                <c:pt idx="3384">
                  <c:v>9</c:v>
                </c:pt>
                <c:pt idx="3385">
                  <c:v>8</c:v>
                </c:pt>
                <c:pt idx="3386">
                  <c:v>7</c:v>
                </c:pt>
                <c:pt idx="3387">
                  <c:v>7</c:v>
                </c:pt>
                <c:pt idx="3388">
                  <c:v>7</c:v>
                </c:pt>
                <c:pt idx="3389">
                  <c:v>7</c:v>
                </c:pt>
                <c:pt idx="3390">
                  <c:v>9</c:v>
                </c:pt>
                <c:pt idx="3391">
                  <c:v>8</c:v>
                </c:pt>
                <c:pt idx="3392">
                  <c:v>10</c:v>
                </c:pt>
                <c:pt idx="3393">
                  <c:v>9</c:v>
                </c:pt>
                <c:pt idx="3394">
                  <c:v>13</c:v>
                </c:pt>
                <c:pt idx="3395">
                  <c:v>13</c:v>
                </c:pt>
                <c:pt idx="3396">
                  <c:v>14</c:v>
                </c:pt>
                <c:pt idx="3397">
                  <c:v>15</c:v>
                </c:pt>
                <c:pt idx="3398">
                  <c:v>13</c:v>
                </c:pt>
                <c:pt idx="3399">
                  <c:v>17</c:v>
                </c:pt>
                <c:pt idx="3400">
                  <c:v>17</c:v>
                </c:pt>
                <c:pt idx="3401">
                  <c:v>18</c:v>
                </c:pt>
                <c:pt idx="3402">
                  <c:v>19</c:v>
                </c:pt>
                <c:pt idx="3403">
                  <c:v>18</c:v>
                </c:pt>
                <c:pt idx="3404">
                  <c:v>17</c:v>
                </c:pt>
                <c:pt idx="3405">
                  <c:v>19</c:v>
                </c:pt>
                <c:pt idx="3406">
                  <c:v>19</c:v>
                </c:pt>
                <c:pt idx="3407">
                  <c:v>23</c:v>
                </c:pt>
                <c:pt idx="3408">
                  <c:v>24</c:v>
                </c:pt>
                <c:pt idx="3409">
                  <c:v>26</c:v>
                </c:pt>
                <c:pt idx="3410">
                  <c:v>28</c:v>
                </c:pt>
                <c:pt idx="3411">
                  <c:v>29</c:v>
                </c:pt>
                <c:pt idx="3412">
                  <c:v>32</c:v>
                </c:pt>
                <c:pt idx="3413">
                  <c:v>29</c:v>
                </c:pt>
                <c:pt idx="3414">
                  <c:v>30</c:v>
                </c:pt>
                <c:pt idx="3415">
                  <c:v>34</c:v>
                </c:pt>
                <c:pt idx="3416">
                  <c:v>33</c:v>
                </c:pt>
                <c:pt idx="3417">
                  <c:v>32</c:v>
                </c:pt>
                <c:pt idx="3418">
                  <c:v>29</c:v>
                </c:pt>
                <c:pt idx="3419">
                  <c:v>28</c:v>
                </c:pt>
                <c:pt idx="3420">
                  <c:v>29</c:v>
                </c:pt>
                <c:pt idx="3421">
                  <c:v>29</c:v>
                </c:pt>
                <c:pt idx="3422">
                  <c:v>32</c:v>
                </c:pt>
                <c:pt idx="3423">
                  <c:v>33</c:v>
                </c:pt>
                <c:pt idx="3424">
                  <c:v>31</c:v>
                </c:pt>
                <c:pt idx="3425">
                  <c:v>30</c:v>
                </c:pt>
                <c:pt idx="3426">
                  <c:v>29</c:v>
                </c:pt>
                <c:pt idx="3427">
                  <c:v>28</c:v>
                </c:pt>
                <c:pt idx="3428">
                  <c:v>28</c:v>
                </c:pt>
                <c:pt idx="3429">
                  <c:v>33</c:v>
                </c:pt>
                <c:pt idx="3430">
                  <c:v>31</c:v>
                </c:pt>
                <c:pt idx="3431">
                  <c:v>31</c:v>
                </c:pt>
                <c:pt idx="3432">
                  <c:v>31</c:v>
                </c:pt>
                <c:pt idx="3433">
                  <c:v>28</c:v>
                </c:pt>
                <c:pt idx="3434">
                  <c:v>28</c:v>
                </c:pt>
                <c:pt idx="3435">
                  <c:v>26</c:v>
                </c:pt>
                <c:pt idx="3436">
                  <c:v>26</c:v>
                </c:pt>
                <c:pt idx="3437">
                  <c:v>28</c:v>
                </c:pt>
                <c:pt idx="3438">
                  <c:v>27</c:v>
                </c:pt>
                <c:pt idx="3439">
                  <c:v>29</c:v>
                </c:pt>
                <c:pt idx="3440">
                  <c:v>28</c:v>
                </c:pt>
                <c:pt idx="3441">
                  <c:v>30</c:v>
                </c:pt>
                <c:pt idx="3442">
                  <c:v>29</c:v>
                </c:pt>
                <c:pt idx="3443">
                  <c:v>30</c:v>
                </c:pt>
                <c:pt idx="3444">
                  <c:v>33</c:v>
                </c:pt>
                <c:pt idx="3445">
                  <c:v>31</c:v>
                </c:pt>
                <c:pt idx="3446">
                  <c:v>34</c:v>
                </c:pt>
                <c:pt idx="3447">
                  <c:v>35</c:v>
                </c:pt>
                <c:pt idx="3448">
                  <c:v>36</c:v>
                </c:pt>
                <c:pt idx="3449">
                  <c:v>30</c:v>
                </c:pt>
                <c:pt idx="3450">
                  <c:v>28</c:v>
                </c:pt>
                <c:pt idx="3451">
                  <c:v>32</c:v>
                </c:pt>
                <c:pt idx="3452">
                  <c:v>32</c:v>
                </c:pt>
                <c:pt idx="3453">
                  <c:v>33</c:v>
                </c:pt>
                <c:pt idx="3454">
                  <c:v>33</c:v>
                </c:pt>
                <c:pt idx="3455">
                  <c:v>33</c:v>
                </c:pt>
                <c:pt idx="3456">
                  <c:v>34</c:v>
                </c:pt>
                <c:pt idx="3457">
                  <c:v>35</c:v>
                </c:pt>
                <c:pt idx="3458">
                  <c:v>34</c:v>
                </c:pt>
                <c:pt idx="3459">
                  <c:v>32</c:v>
                </c:pt>
                <c:pt idx="3460">
                  <c:v>30</c:v>
                </c:pt>
                <c:pt idx="3461">
                  <c:v>32</c:v>
                </c:pt>
                <c:pt idx="3462">
                  <c:v>33</c:v>
                </c:pt>
                <c:pt idx="3463">
                  <c:v>31</c:v>
                </c:pt>
                <c:pt idx="3464">
                  <c:v>31</c:v>
                </c:pt>
                <c:pt idx="3465">
                  <c:v>32</c:v>
                </c:pt>
                <c:pt idx="3466">
                  <c:v>32</c:v>
                </c:pt>
                <c:pt idx="3467">
                  <c:v>33</c:v>
                </c:pt>
                <c:pt idx="3468">
                  <c:v>33</c:v>
                </c:pt>
                <c:pt idx="3469">
                  <c:v>33</c:v>
                </c:pt>
                <c:pt idx="3470">
                  <c:v>29</c:v>
                </c:pt>
                <c:pt idx="3471">
                  <c:v>29</c:v>
                </c:pt>
                <c:pt idx="3472">
                  <c:v>31</c:v>
                </c:pt>
                <c:pt idx="3473">
                  <c:v>29</c:v>
                </c:pt>
                <c:pt idx="3474">
                  <c:v>31</c:v>
                </c:pt>
                <c:pt idx="3475">
                  <c:v>28</c:v>
                </c:pt>
                <c:pt idx="3476">
                  <c:v>26</c:v>
                </c:pt>
                <c:pt idx="3477">
                  <c:v>29</c:v>
                </c:pt>
                <c:pt idx="3478">
                  <c:v>27</c:v>
                </c:pt>
                <c:pt idx="3479">
                  <c:v>26</c:v>
                </c:pt>
                <c:pt idx="3480">
                  <c:v>26</c:v>
                </c:pt>
                <c:pt idx="3481">
                  <c:v>25</c:v>
                </c:pt>
                <c:pt idx="3482">
                  <c:v>27</c:v>
                </c:pt>
                <c:pt idx="3483">
                  <c:v>25</c:v>
                </c:pt>
                <c:pt idx="3484">
                  <c:v>25</c:v>
                </c:pt>
                <c:pt idx="3485">
                  <c:v>27</c:v>
                </c:pt>
                <c:pt idx="3486">
                  <c:v>28</c:v>
                </c:pt>
                <c:pt idx="3487">
                  <c:v>29</c:v>
                </c:pt>
                <c:pt idx="3488">
                  <c:v>31</c:v>
                </c:pt>
                <c:pt idx="3489">
                  <c:v>31</c:v>
                </c:pt>
                <c:pt idx="3490">
                  <c:v>30</c:v>
                </c:pt>
                <c:pt idx="3491">
                  <c:v>31</c:v>
                </c:pt>
                <c:pt idx="3492">
                  <c:v>33</c:v>
                </c:pt>
                <c:pt idx="3493">
                  <c:v>30</c:v>
                </c:pt>
                <c:pt idx="3494">
                  <c:v>28</c:v>
                </c:pt>
                <c:pt idx="3495">
                  <c:v>34</c:v>
                </c:pt>
                <c:pt idx="3496">
                  <c:v>33</c:v>
                </c:pt>
                <c:pt idx="3497">
                  <c:v>32</c:v>
                </c:pt>
                <c:pt idx="3498">
                  <c:v>32</c:v>
                </c:pt>
                <c:pt idx="3499">
                  <c:v>33</c:v>
                </c:pt>
                <c:pt idx="3500">
                  <c:v>33</c:v>
                </c:pt>
                <c:pt idx="3501">
                  <c:v>33</c:v>
                </c:pt>
                <c:pt idx="3502">
                  <c:v>33</c:v>
                </c:pt>
                <c:pt idx="3503">
                  <c:v>33</c:v>
                </c:pt>
                <c:pt idx="3504">
                  <c:v>34</c:v>
                </c:pt>
                <c:pt idx="3505">
                  <c:v>34</c:v>
                </c:pt>
                <c:pt idx="3506">
                  <c:v>34</c:v>
                </c:pt>
                <c:pt idx="3507">
                  <c:v>34</c:v>
                </c:pt>
                <c:pt idx="3508">
                  <c:v>32</c:v>
                </c:pt>
                <c:pt idx="3509">
                  <c:v>36</c:v>
                </c:pt>
                <c:pt idx="3510">
                  <c:v>38</c:v>
                </c:pt>
                <c:pt idx="3511">
                  <c:v>36</c:v>
                </c:pt>
                <c:pt idx="3512">
                  <c:v>33</c:v>
                </c:pt>
                <c:pt idx="3513">
                  <c:v>33</c:v>
                </c:pt>
                <c:pt idx="3514">
                  <c:v>32</c:v>
                </c:pt>
                <c:pt idx="3515">
                  <c:v>32</c:v>
                </c:pt>
                <c:pt idx="3516">
                  <c:v>30</c:v>
                </c:pt>
                <c:pt idx="3517">
                  <c:v>30</c:v>
                </c:pt>
                <c:pt idx="3518">
                  <c:v>34</c:v>
                </c:pt>
                <c:pt idx="3519">
                  <c:v>32</c:v>
                </c:pt>
                <c:pt idx="3520">
                  <c:v>33</c:v>
                </c:pt>
                <c:pt idx="3521">
                  <c:v>32</c:v>
                </c:pt>
                <c:pt idx="3522">
                  <c:v>29</c:v>
                </c:pt>
                <c:pt idx="3523">
                  <c:v>31</c:v>
                </c:pt>
                <c:pt idx="3524">
                  <c:v>32</c:v>
                </c:pt>
                <c:pt idx="3525">
                  <c:v>32</c:v>
                </c:pt>
                <c:pt idx="3526">
                  <c:v>32</c:v>
                </c:pt>
                <c:pt idx="3527">
                  <c:v>34</c:v>
                </c:pt>
                <c:pt idx="3528">
                  <c:v>30</c:v>
                </c:pt>
                <c:pt idx="3529">
                  <c:v>31</c:v>
                </c:pt>
                <c:pt idx="3530">
                  <c:v>34</c:v>
                </c:pt>
                <c:pt idx="3531">
                  <c:v>36</c:v>
                </c:pt>
                <c:pt idx="3532">
                  <c:v>36</c:v>
                </c:pt>
                <c:pt idx="3533">
                  <c:v>33</c:v>
                </c:pt>
                <c:pt idx="3534">
                  <c:v>33</c:v>
                </c:pt>
                <c:pt idx="3535">
                  <c:v>29</c:v>
                </c:pt>
                <c:pt idx="3536">
                  <c:v>29</c:v>
                </c:pt>
                <c:pt idx="3537">
                  <c:v>25</c:v>
                </c:pt>
                <c:pt idx="3538">
                  <c:v>25</c:v>
                </c:pt>
                <c:pt idx="3539">
                  <c:v>23</c:v>
                </c:pt>
                <c:pt idx="3540">
                  <c:v>21</c:v>
                </c:pt>
                <c:pt idx="3541">
                  <c:v>21</c:v>
                </c:pt>
                <c:pt idx="3542">
                  <c:v>22</c:v>
                </c:pt>
                <c:pt idx="3543">
                  <c:v>22</c:v>
                </c:pt>
                <c:pt idx="3544">
                  <c:v>17</c:v>
                </c:pt>
                <c:pt idx="3545">
                  <c:v>18</c:v>
                </c:pt>
                <c:pt idx="3546">
                  <c:v>18</c:v>
                </c:pt>
                <c:pt idx="3547">
                  <c:v>19</c:v>
                </c:pt>
                <c:pt idx="3548">
                  <c:v>19</c:v>
                </c:pt>
                <c:pt idx="3549">
                  <c:v>19</c:v>
                </c:pt>
                <c:pt idx="3550">
                  <c:v>19</c:v>
                </c:pt>
                <c:pt idx="3551">
                  <c:v>19</c:v>
                </c:pt>
                <c:pt idx="3552">
                  <c:v>20</c:v>
                </c:pt>
                <c:pt idx="3553">
                  <c:v>18</c:v>
                </c:pt>
                <c:pt idx="3554">
                  <c:v>18</c:v>
                </c:pt>
                <c:pt idx="3555">
                  <c:v>19</c:v>
                </c:pt>
                <c:pt idx="3556">
                  <c:v>21</c:v>
                </c:pt>
                <c:pt idx="3557">
                  <c:v>19</c:v>
                </c:pt>
                <c:pt idx="3558">
                  <c:v>18</c:v>
                </c:pt>
                <c:pt idx="3559">
                  <c:v>16</c:v>
                </c:pt>
                <c:pt idx="3560">
                  <c:v>18</c:v>
                </c:pt>
                <c:pt idx="3561">
                  <c:v>19</c:v>
                </c:pt>
                <c:pt idx="3562">
                  <c:v>19</c:v>
                </c:pt>
                <c:pt idx="3563">
                  <c:v>19</c:v>
                </c:pt>
                <c:pt idx="3564">
                  <c:v>17</c:v>
                </c:pt>
                <c:pt idx="3565">
                  <c:v>18</c:v>
                </c:pt>
                <c:pt idx="3566">
                  <c:v>20</c:v>
                </c:pt>
                <c:pt idx="3567">
                  <c:v>20</c:v>
                </c:pt>
                <c:pt idx="3568">
                  <c:v>23</c:v>
                </c:pt>
                <c:pt idx="3569">
                  <c:v>24</c:v>
                </c:pt>
                <c:pt idx="3570">
                  <c:v>25</c:v>
                </c:pt>
                <c:pt idx="3571">
                  <c:v>28</c:v>
                </c:pt>
                <c:pt idx="3572">
                  <c:v>25</c:v>
                </c:pt>
                <c:pt idx="3573">
                  <c:v>27</c:v>
                </c:pt>
                <c:pt idx="3574">
                  <c:v>33</c:v>
                </c:pt>
                <c:pt idx="3575">
                  <c:v>31</c:v>
                </c:pt>
                <c:pt idx="3576">
                  <c:v>29</c:v>
                </c:pt>
                <c:pt idx="3577">
                  <c:v>30</c:v>
                </c:pt>
                <c:pt idx="3578">
                  <c:v>33</c:v>
                </c:pt>
                <c:pt idx="3579">
                  <c:v>34</c:v>
                </c:pt>
                <c:pt idx="3580">
                  <c:v>34</c:v>
                </c:pt>
                <c:pt idx="3581">
                  <c:v>37</c:v>
                </c:pt>
                <c:pt idx="3582">
                  <c:v>32</c:v>
                </c:pt>
                <c:pt idx="3583">
                  <c:v>29</c:v>
                </c:pt>
                <c:pt idx="3584">
                  <c:v>24</c:v>
                </c:pt>
                <c:pt idx="3585">
                  <c:v>25</c:v>
                </c:pt>
                <c:pt idx="3586">
                  <c:v>27</c:v>
                </c:pt>
                <c:pt idx="3587">
                  <c:v>28</c:v>
                </c:pt>
                <c:pt idx="3588">
                  <c:v>31</c:v>
                </c:pt>
                <c:pt idx="3589">
                  <c:v>30</c:v>
                </c:pt>
                <c:pt idx="3590">
                  <c:v>33</c:v>
                </c:pt>
                <c:pt idx="3591">
                  <c:v>32</c:v>
                </c:pt>
                <c:pt idx="3592">
                  <c:v>34</c:v>
                </c:pt>
                <c:pt idx="3593">
                  <c:v>37</c:v>
                </c:pt>
                <c:pt idx="3594">
                  <c:v>41</c:v>
                </c:pt>
                <c:pt idx="3595">
                  <c:v>43</c:v>
                </c:pt>
                <c:pt idx="3596">
                  <c:v>42</c:v>
                </c:pt>
                <c:pt idx="3597">
                  <c:v>38</c:v>
                </c:pt>
                <c:pt idx="3598">
                  <c:v>39</c:v>
                </c:pt>
                <c:pt idx="3599">
                  <c:v>39</c:v>
                </c:pt>
                <c:pt idx="3600">
                  <c:v>41</c:v>
                </c:pt>
                <c:pt idx="3601">
                  <c:v>38</c:v>
                </c:pt>
                <c:pt idx="3602">
                  <c:v>39</c:v>
                </c:pt>
                <c:pt idx="3603">
                  <c:v>39</c:v>
                </c:pt>
                <c:pt idx="3604">
                  <c:v>40</c:v>
                </c:pt>
                <c:pt idx="3605">
                  <c:v>43</c:v>
                </c:pt>
                <c:pt idx="3606">
                  <c:v>40</c:v>
                </c:pt>
                <c:pt idx="3607">
                  <c:v>42</c:v>
                </c:pt>
                <c:pt idx="3608">
                  <c:v>42</c:v>
                </c:pt>
                <c:pt idx="3609">
                  <c:v>40</c:v>
                </c:pt>
                <c:pt idx="3610">
                  <c:v>41</c:v>
                </c:pt>
                <c:pt idx="3611">
                  <c:v>39</c:v>
                </c:pt>
                <c:pt idx="3612">
                  <c:v>41</c:v>
                </c:pt>
                <c:pt idx="3613">
                  <c:v>37</c:v>
                </c:pt>
                <c:pt idx="3614">
                  <c:v>36</c:v>
                </c:pt>
                <c:pt idx="3615">
                  <c:v>37</c:v>
                </c:pt>
                <c:pt idx="3616">
                  <c:v>32</c:v>
                </c:pt>
                <c:pt idx="3617">
                  <c:v>29</c:v>
                </c:pt>
                <c:pt idx="3618">
                  <c:v>35</c:v>
                </c:pt>
                <c:pt idx="3619">
                  <c:v>36</c:v>
                </c:pt>
                <c:pt idx="3620">
                  <c:v>37</c:v>
                </c:pt>
                <c:pt idx="3621">
                  <c:v>42</c:v>
                </c:pt>
                <c:pt idx="3622">
                  <c:v>44</c:v>
                </c:pt>
                <c:pt idx="3623">
                  <c:v>43</c:v>
                </c:pt>
                <c:pt idx="3624">
                  <c:v>46</c:v>
                </c:pt>
                <c:pt idx="3625">
                  <c:v>47</c:v>
                </c:pt>
                <c:pt idx="3626">
                  <c:v>49</c:v>
                </c:pt>
                <c:pt idx="3627">
                  <c:v>48</c:v>
                </c:pt>
                <c:pt idx="3628">
                  <c:v>50</c:v>
                </c:pt>
                <c:pt idx="3629">
                  <c:v>50</c:v>
                </c:pt>
                <c:pt idx="3630">
                  <c:v>52</c:v>
                </c:pt>
                <c:pt idx="3631">
                  <c:v>49</c:v>
                </c:pt>
                <c:pt idx="3632">
                  <c:v>50</c:v>
                </c:pt>
                <c:pt idx="3633">
                  <c:v>48</c:v>
                </c:pt>
                <c:pt idx="3634">
                  <c:v>45</c:v>
                </c:pt>
                <c:pt idx="3635">
                  <c:v>40</c:v>
                </c:pt>
                <c:pt idx="3636">
                  <c:v>37</c:v>
                </c:pt>
                <c:pt idx="3637">
                  <c:v>39</c:v>
                </c:pt>
                <c:pt idx="3638">
                  <c:v>38</c:v>
                </c:pt>
                <c:pt idx="3639">
                  <c:v>39</c:v>
                </c:pt>
                <c:pt idx="3640">
                  <c:v>40</c:v>
                </c:pt>
                <c:pt idx="3641">
                  <c:v>38</c:v>
                </c:pt>
                <c:pt idx="3642">
                  <c:v>35</c:v>
                </c:pt>
                <c:pt idx="3643">
                  <c:v>32</c:v>
                </c:pt>
                <c:pt idx="3644">
                  <c:v>30</c:v>
                </c:pt>
                <c:pt idx="3645">
                  <c:v>27</c:v>
                </c:pt>
                <c:pt idx="3646">
                  <c:v>29</c:v>
                </c:pt>
                <c:pt idx="3647">
                  <c:v>24</c:v>
                </c:pt>
                <c:pt idx="3648">
                  <c:v>21</c:v>
                </c:pt>
                <c:pt idx="3649">
                  <c:v>26</c:v>
                </c:pt>
                <c:pt idx="3650">
                  <c:v>27</c:v>
                </c:pt>
                <c:pt idx="3651">
                  <c:v>30</c:v>
                </c:pt>
                <c:pt idx="3652">
                  <c:v>29</c:v>
                </c:pt>
                <c:pt idx="3653">
                  <c:v>27</c:v>
                </c:pt>
                <c:pt idx="3654">
                  <c:v>27</c:v>
                </c:pt>
                <c:pt idx="3655">
                  <c:v>26</c:v>
                </c:pt>
                <c:pt idx="3656">
                  <c:v>27</c:v>
                </c:pt>
                <c:pt idx="3657">
                  <c:v>25</c:v>
                </c:pt>
                <c:pt idx="3658">
                  <c:v>25</c:v>
                </c:pt>
                <c:pt idx="3659">
                  <c:v>25</c:v>
                </c:pt>
                <c:pt idx="3660">
                  <c:v>26</c:v>
                </c:pt>
                <c:pt idx="3661">
                  <c:v>24</c:v>
                </c:pt>
                <c:pt idx="3662">
                  <c:v>24</c:v>
                </c:pt>
                <c:pt idx="3663">
                  <c:v>26</c:v>
                </c:pt>
                <c:pt idx="3664">
                  <c:v>23</c:v>
                </c:pt>
                <c:pt idx="3665">
                  <c:v>22</c:v>
                </c:pt>
                <c:pt idx="3666">
                  <c:v>22</c:v>
                </c:pt>
                <c:pt idx="3667">
                  <c:v>26</c:v>
                </c:pt>
                <c:pt idx="3668">
                  <c:v>21</c:v>
                </c:pt>
                <c:pt idx="3669">
                  <c:v>19</c:v>
                </c:pt>
                <c:pt idx="3670">
                  <c:v>18</c:v>
                </c:pt>
                <c:pt idx="3671">
                  <c:v>18</c:v>
                </c:pt>
                <c:pt idx="3672">
                  <c:v>18</c:v>
                </c:pt>
                <c:pt idx="3673">
                  <c:v>19</c:v>
                </c:pt>
                <c:pt idx="3674">
                  <c:v>20</c:v>
                </c:pt>
                <c:pt idx="3675">
                  <c:v>20</c:v>
                </c:pt>
                <c:pt idx="3676">
                  <c:v>18</c:v>
                </c:pt>
                <c:pt idx="3677">
                  <c:v>17</c:v>
                </c:pt>
                <c:pt idx="3678">
                  <c:v>18</c:v>
                </c:pt>
                <c:pt idx="3679">
                  <c:v>13</c:v>
                </c:pt>
                <c:pt idx="3680">
                  <c:v>13</c:v>
                </c:pt>
                <c:pt idx="3681">
                  <c:v>17</c:v>
                </c:pt>
                <c:pt idx="3682">
                  <c:v>16</c:v>
                </c:pt>
                <c:pt idx="3683">
                  <c:v>17</c:v>
                </c:pt>
                <c:pt idx="3684">
                  <c:v>18</c:v>
                </c:pt>
                <c:pt idx="3685">
                  <c:v>21</c:v>
                </c:pt>
                <c:pt idx="3686">
                  <c:v>25</c:v>
                </c:pt>
                <c:pt idx="3687">
                  <c:v>25</c:v>
                </c:pt>
                <c:pt idx="3688">
                  <c:v>25</c:v>
                </c:pt>
                <c:pt idx="3689">
                  <c:v>24</c:v>
                </c:pt>
                <c:pt idx="3690">
                  <c:v>24</c:v>
                </c:pt>
                <c:pt idx="3691">
                  <c:v>24</c:v>
                </c:pt>
                <c:pt idx="3692">
                  <c:v>23</c:v>
                </c:pt>
                <c:pt idx="3693">
                  <c:v>20</c:v>
                </c:pt>
                <c:pt idx="3694">
                  <c:v>24</c:v>
                </c:pt>
                <c:pt idx="3695">
                  <c:v>23</c:v>
                </c:pt>
                <c:pt idx="3696">
                  <c:v>20</c:v>
                </c:pt>
                <c:pt idx="3697">
                  <c:v>21</c:v>
                </c:pt>
                <c:pt idx="3698">
                  <c:v>20</c:v>
                </c:pt>
                <c:pt idx="3699">
                  <c:v>22</c:v>
                </c:pt>
                <c:pt idx="3700">
                  <c:v>22</c:v>
                </c:pt>
                <c:pt idx="3701">
                  <c:v>21</c:v>
                </c:pt>
                <c:pt idx="3702">
                  <c:v>20</c:v>
                </c:pt>
                <c:pt idx="3703">
                  <c:v>23</c:v>
                </c:pt>
                <c:pt idx="3704">
                  <c:v>20</c:v>
                </c:pt>
                <c:pt idx="3705">
                  <c:v>26</c:v>
                </c:pt>
                <c:pt idx="3706">
                  <c:v>25</c:v>
                </c:pt>
                <c:pt idx="3707">
                  <c:v>22</c:v>
                </c:pt>
                <c:pt idx="3708">
                  <c:v>22</c:v>
                </c:pt>
                <c:pt idx="3709">
                  <c:v>24</c:v>
                </c:pt>
                <c:pt idx="3710">
                  <c:v>29</c:v>
                </c:pt>
                <c:pt idx="3711">
                  <c:v>27</c:v>
                </c:pt>
                <c:pt idx="3712">
                  <c:v>27</c:v>
                </c:pt>
                <c:pt idx="3713">
                  <c:v>27</c:v>
                </c:pt>
                <c:pt idx="3714">
                  <c:v>24</c:v>
                </c:pt>
                <c:pt idx="3715">
                  <c:v>23</c:v>
                </c:pt>
                <c:pt idx="3716">
                  <c:v>25</c:v>
                </c:pt>
                <c:pt idx="3717">
                  <c:v>26</c:v>
                </c:pt>
                <c:pt idx="3718">
                  <c:v>27</c:v>
                </c:pt>
                <c:pt idx="3719">
                  <c:v>27</c:v>
                </c:pt>
                <c:pt idx="3720">
                  <c:v>25</c:v>
                </c:pt>
                <c:pt idx="3721">
                  <c:v>30</c:v>
                </c:pt>
                <c:pt idx="3722">
                  <c:v>28</c:v>
                </c:pt>
                <c:pt idx="3723">
                  <c:v>30</c:v>
                </c:pt>
                <c:pt idx="3724">
                  <c:v>32</c:v>
                </c:pt>
                <c:pt idx="3725">
                  <c:v>32</c:v>
                </c:pt>
                <c:pt idx="3726">
                  <c:v>33</c:v>
                </c:pt>
                <c:pt idx="3727">
                  <c:v>33</c:v>
                </c:pt>
                <c:pt idx="3728">
                  <c:v>35</c:v>
                </c:pt>
                <c:pt idx="3729">
                  <c:v>35</c:v>
                </c:pt>
                <c:pt idx="3730">
                  <c:v>35</c:v>
                </c:pt>
                <c:pt idx="3731">
                  <c:v>36</c:v>
                </c:pt>
                <c:pt idx="3732">
                  <c:v>42</c:v>
                </c:pt>
                <c:pt idx="3733">
                  <c:v>41</c:v>
                </c:pt>
                <c:pt idx="3734">
                  <c:v>41</c:v>
                </c:pt>
                <c:pt idx="3735">
                  <c:v>40</c:v>
                </c:pt>
                <c:pt idx="3736">
                  <c:v>44</c:v>
                </c:pt>
                <c:pt idx="3737">
                  <c:v>44</c:v>
                </c:pt>
                <c:pt idx="3738">
                  <c:v>44</c:v>
                </c:pt>
                <c:pt idx="3739">
                  <c:v>49</c:v>
                </c:pt>
                <c:pt idx="3740">
                  <c:v>46</c:v>
                </c:pt>
                <c:pt idx="3741">
                  <c:v>44</c:v>
                </c:pt>
                <c:pt idx="3742">
                  <c:v>50</c:v>
                </c:pt>
                <c:pt idx="3743">
                  <c:v>49</c:v>
                </c:pt>
                <c:pt idx="3744">
                  <c:v>48</c:v>
                </c:pt>
                <c:pt idx="3745">
                  <c:v>52</c:v>
                </c:pt>
                <c:pt idx="3746">
                  <c:v>43</c:v>
                </c:pt>
                <c:pt idx="3747">
                  <c:v>43</c:v>
                </c:pt>
                <c:pt idx="3748">
                  <c:v>44</c:v>
                </c:pt>
                <c:pt idx="3749">
                  <c:v>45</c:v>
                </c:pt>
                <c:pt idx="3750">
                  <c:v>43</c:v>
                </c:pt>
                <c:pt idx="3751">
                  <c:v>45</c:v>
                </c:pt>
                <c:pt idx="3752">
                  <c:v>46</c:v>
                </c:pt>
                <c:pt idx="3753">
                  <c:v>51</c:v>
                </c:pt>
                <c:pt idx="3754">
                  <c:v>53</c:v>
                </c:pt>
                <c:pt idx="3755">
                  <c:v>53</c:v>
                </c:pt>
                <c:pt idx="3756">
                  <c:v>56</c:v>
                </c:pt>
                <c:pt idx="3757">
                  <c:v>56</c:v>
                </c:pt>
                <c:pt idx="3758">
                  <c:v>52</c:v>
                </c:pt>
                <c:pt idx="3759">
                  <c:v>52</c:v>
                </c:pt>
                <c:pt idx="3760">
                  <c:v>56</c:v>
                </c:pt>
                <c:pt idx="3761">
                  <c:v>54</c:v>
                </c:pt>
                <c:pt idx="3762">
                  <c:v>58</c:v>
                </c:pt>
                <c:pt idx="3763">
                  <c:v>54</c:v>
                </c:pt>
                <c:pt idx="3764">
                  <c:v>57</c:v>
                </c:pt>
                <c:pt idx="3765">
                  <c:v>53</c:v>
                </c:pt>
                <c:pt idx="3766">
                  <c:v>53</c:v>
                </c:pt>
                <c:pt idx="3767">
                  <c:v>54</c:v>
                </c:pt>
                <c:pt idx="3768">
                  <c:v>55</c:v>
                </c:pt>
                <c:pt idx="3769">
                  <c:v>58</c:v>
                </c:pt>
                <c:pt idx="3770">
                  <c:v>53</c:v>
                </c:pt>
                <c:pt idx="3771">
                  <c:v>55</c:v>
                </c:pt>
                <c:pt idx="3772">
                  <c:v>57</c:v>
                </c:pt>
                <c:pt idx="3773">
                  <c:v>59</c:v>
                </c:pt>
                <c:pt idx="3774">
                  <c:v>59</c:v>
                </c:pt>
                <c:pt idx="3775">
                  <c:v>61</c:v>
                </c:pt>
                <c:pt idx="3776">
                  <c:v>59</c:v>
                </c:pt>
                <c:pt idx="3777">
                  <c:v>57</c:v>
                </c:pt>
                <c:pt idx="3778">
                  <c:v>57</c:v>
                </c:pt>
                <c:pt idx="3779">
                  <c:v>58</c:v>
                </c:pt>
                <c:pt idx="3780">
                  <c:v>55</c:v>
                </c:pt>
                <c:pt idx="3781">
                  <c:v>55</c:v>
                </c:pt>
                <c:pt idx="3782">
                  <c:v>56</c:v>
                </c:pt>
                <c:pt idx="3783">
                  <c:v>58</c:v>
                </c:pt>
                <c:pt idx="3784">
                  <c:v>56</c:v>
                </c:pt>
                <c:pt idx="3785">
                  <c:v>54</c:v>
                </c:pt>
                <c:pt idx="3786">
                  <c:v>54</c:v>
                </c:pt>
                <c:pt idx="3787">
                  <c:v>54</c:v>
                </c:pt>
                <c:pt idx="3788">
                  <c:v>55</c:v>
                </c:pt>
                <c:pt idx="3789">
                  <c:v>60</c:v>
                </c:pt>
                <c:pt idx="3790">
                  <c:v>63</c:v>
                </c:pt>
                <c:pt idx="3791">
                  <c:v>60</c:v>
                </c:pt>
                <c:pt idx="3792">
                  <c:v>61</c:v>
                </c:pt>
                <c:pt idx="3793">
                  <c:v>61</c:v>
                </c:pt>
                <c:pt idx="3794">
                  <c:v>59</c:v>
                </c:pt>
                <c:pt idx="3795">
                  <c:v>58</c:v>
                </c:pt>
                <c:pt idx="3796">
                  <c:v>53</c:v>
                </c:pt>
                <c:pt idx="3797">
                  <c:v>53</c:v>
                </c:pt>
                <c:pt idx="3798">
                  <c:v>49</c:v>
                </c:pt>
                <c:pt idx="3799">
                  <c:v>45</c:v>
                </c:pt>
                <c:pt idx="3800">
                  <c:v>43</c:v>
                </c:pt>
                <c:pt idx="3801">
                  <c:v>43</c:v>
                </c:pt>
                <c:pt idx="3802">
                  <c:v>41</c:v>
                </c:pt>
                <c:pt idx="3803">
                  <c:v>40</c:v>
                </c:pt>
                <c:pt idx="3804">
                  <c:v>40</c:v>
                </c:pt>
                <c:pt idx="3805">
                  <c:v>42</c:v>
                </c:pt>
                <c:pt idx="3806">
                  <c:v>41</c:v>
                </c:pt>
                <c:pt idx="3807">
                  <c:v>41</c:v>
                </c:pt>
                <c:pt idx="3808">
                  <c:v>41</c:v>
                </c:pt>
                <c:pt idx="3809">
                  <c:v>42</c:v>
                </c:pt>
                <c:pt idx="3810">
                  <c:v>39</c:v>
                </c:pt>
                <c:pt idx="3811">
                  <c:v>41</c:v>
                </c:pt>
                <c:pt idx="3812">
                  <c:v>41</c:v>
                </c:pt>
                <c:pt idx="3813">
                  <c:v>37</c:v>
                </c:pt>
                <c:pt idx="3814">
                  <c:v>37</c:v>
                </c:pt>
                <c:pt idx="3815">
                  <c:v>37</c:v>
                </c:pt>
                <c:pt idx="3816">
                  <c:v>36</c:v>
                </c:pt>
                <c:pt idx="3817">
                  <c:v>37</c:v>
                </c:pt>
                <c:pt idx="3818">
                  <c:v>34</c:v>
                </c:pt>
                <c:pt idx="3819">
                  <c:v>29</c:v>
                </c:pt>
                <c:pt idx="3820">
                  <c:v>29</c:v>
                </c:pt>
                <c:pt idx="3821">
                  <c:v>28</c:v>
                </c:pt>
                <c:pt idx="3822">
                  <c:v>31</c:v>
                </c:pt>
                <c:pt idx="3823">
                  <c:v>27</c:v>
                </c:pt>
                <c:pt idx="3824">
                  <c:v>26</c:v>
                </c:pt>
                <c:pt idx="3825">
                  <c:v>29</c:v>
                </c:pt>
                <c:pt idx="3826">
                  <c:v>33</c:v>
                </c:pt>
                <c:pt idx="3827">
                  <c:v>37</c:v>
                </c:pt>
                <c:pt idx="3828">
                  <c:v>39</c:v>
                </c:pt>
                <c:pt idx="3829">
                  <c:v>40</c:v>
                </c:pt>
                <c:pt idx="3830">
                  <c:v>39</c:v>
                </c:pt>
                <c:pt idx="3831">
                  <c:v>37</c:v>
                </c:pt>
                <c:pt idx="3832">
                  <c:v>35</c:v>
                </c:pt>
                <c:pt idx="3833">
                  <c:v>32</c:v>
                </c:pt>
                <c:pt idx="3834">
                  <c:v>35</c:v>
                </c:pt>
                <c:pt idx="3835">
                  <c:v>35</c:v>
                </c:pt>
                <c:pt idx="3836">
                  <c:v>38</c:v>
                </c:pt>
                <c:pt idx="3837">
                  <c:v>38</c:v>
                </c:pt>
                <c:pt idx="3838">
                  <c:v>41</c:v>
                </c:pt>
                <c:pt idx="3839">
                  <c:v>44</c:v>
                </c:pt>
                <c:pt idx="3840">
                  <c:v>45</c:v>
                </c:pt>
                <c:pt idx="3841">
                  <c:v>47</c:v>
                </c:pt>
                <c:pt idx="3842">
                  <c:v>46</c:v>
                </c:pt>
                <c:pt idx="3843">
                  <c:v>47</c:v>
                </c:pt>
                <c:pt idx="3844">
                  <c:v>47</c:v>
                </c:pt>
                <c:pt idx="3845">
                  <c:v>44</c:v>
                </c:pt>
                <c:pt idx="3846">
                  <c:v>48</c:v>
                </c:pt>
                <c:pt idx="3847">
                  <c:v>46</c:v>
                </c:pt>
                <c:pt idx="3848">
                  <c:v>48</c:v>
                </c:pt>
                <c:pt idx="3849">
                  <c:v>46</c:v>
                </c:pt>
                <c:pt idx="3850">
                  <c:v>44</c:v>
                </c:pt>
                <c:pt idx="3851">
                  <c:v>42</c:v>
                </c:pt>
                <c:pt idx="3852">
                  <c:v>41</c:v>
                </c:pt>
                <c:pt idx="3853">
                  <c:v>45</c:v>
                </c:pt>
                <c:pt idx="3854">
                  <c:v>49</c:v>
                </c:pt>
                <c:pt idx="3855">
                  <c:v>49</c:v>
                </c:pt>
                <c:pt idx="3856">
                  <c:v>47</c:v>
                </c:pt>
                <c:pt idx="3857">
                  <c:v>46</c:v>
                </c:pt>
                <c:pt idx="3858">
                  <c:v>50</c:v>
                </c:pt>
                <c:pt idx="3859">
                  <c:v>49</c:v>
                </c:pt>
                <c:pt idx="3860">
                  <c:v>51</c:v>
                </c:pt>
                <c:pt idx="3861">
                  <c:v>51</c:v>
                </c:pt>
                <c:pt idx="3862">
                  <c:v>52</c:v>
                </c:pt>
                <c:pt idx="3863">
                  <c:v>56</c:v>
                </c:pt>
                <c:pt idx="3864">
                  <c:v>58</c:v>
                </c:pt>
                <c:pt idx="3865">
                  <c:v>59</c:v>
                </c:pt>
                <c:pt idx="3866">
                  <c:v>58</c:v>
                </c:pt>
                <c:pt idx="3867">
                  <c:v>56</c:v>
                </c:pt>
                <c:pt idx="3868">
                  <c:v>55</c:v>
                </c:pt>
                <c:pt idx="3869">
                  <c:v>54</c:v>
                </c:pt>
                <c:pt idx="3870">
                  <c:v>54</c:v>
                </c:pt>
                <c:pt idx="3871">
                  <c:v>53</c:v>
                </c:pt>
                <c:pt idx="3872">
                  <c:v>53</c:v>
                </c:pt>
                <c:pt idx="3873">
                  <c:v>52</c:v>
                </c:pt>
                <c:pt idx="3874">
                  <c:v>54</c:v>
                </c:pt>
                <c:pt idx="3875">
                  <c:v>54</c:v>
                </c:pt>
                <c:pt idx="3876">
                  <c:v>53</c:v>
                </c:pt>
                <c:pt idx="3877">
                  <c:v>56</c:v>
                </c:pt>
                <c:pt idx="3878">
                  <c:v>56</c:v>
                </c:pt>
                <c:pt idx="3879">
                  <c:v>50</c:v>
                </c:pt>
                <c:pt idx="3880">
                  <c:v>49</c:v>
                </c:pt>
                <c:pt idx="3881">
                  <c:v>48</c:v>
                </c:pt>
                <c:pt idx="3882">
                  <c:v>41</c:v>
                </c:pt>
                <c:pt idx="3883">
                  <c:v>42</c:v>
                </c:pt>
                <c:pt idx="3884">
                  <c:v>42</c:v>
                </c:pt>
                <c:pt idx="3885">
                  <c:v>42</c:v>
                </c:pt>
                <c:pt idx="3886">
                  <c:v>38</c:v>
                </c:pt>
                <c:pt idx="3887">
                  <c:v>38</c:v>
                </c:pt>
                <c:pt idx="3888">
                  <c:v>42</c:v>
                </c:pt>
                <c:pt idx="3889">
                  <c:v>43</c:v>
                </c:pt>
                <c:pt idx="3890">
                  <c:v>51</c:v>
                </c:pt>
                <c:pt idx="3891">
                  <c:v>54</c:v>
                </c:pt>
                <c:pt idx="3892">
                  <c:v>53</c:v>
                </c:pt>
                <c:pt idx="3893">
                  <c:v>51</c:v>
                </c:pt>
                <c:pt idx="3894">
                  <c:v>48</c:v>
                </c:pt>
                <c:pt idx="3895">
                  <c:v>51</c:v>
                </c:pt>
                <c:pt idx="3896">
                  <c:v>53</c:v>
                </c:pt>
                <c:pt idx="3897">
                  <c:v>50</c:v>
                </c:pt>
                <c:pt idx="3898">
                  <c:v>51</c:v>
                </c:pt>
                <c:pt idx="3899">
                  <c:v>52</c:v>
                </c:pt>
                <c:pt idx="3900">
                  <c:v>50</c:v>
                </c:pt>
                <c:pt idx="3901">
                  <c:v>46</c:v>
                </c:pt>
                <c:pt idx="3902">
                  <c:v>47</c:v>
                </c:pt>
                <c:pt idx="3903">
                  <c:v>45</c:v>
                </c:pt>
                <c:pt idx="3904">
                  <c:v>44</c:v>
                </c:pt>
                <c:pt idx="3905">
                  <c:v>45</c:v>
                </c:pt>
                <c:pt idx="3906">
                  <c:v>42</c:v>
                </c:pt>
                <c:pt idx="3907">
                  <c:v>38</c:v>
                </c:pt>
                <c:pt idx="3908">
                  <c:v>36</c:v>
                </c:pt>
                <c:pt idx="3909">
                  <c:v>35</c:v>
                </c:pt>
                <c:pt idx="3910">
                  <c:v>39</c:v>
                </c:pt>
                <c:pt idx="3911">
                  <c:v>38</c:v>
                </c:pt>
                <c:pt idx="3912">
                  <c:v>35</c:v>
                </c:pt>
                <c:pt idx="3913">
                  <c:v>37</c:v>
                </c:pt>
                <c:pt idx="3914">
                  <c:v>39</c:v>
                </c:pt>
                <c:pt idx="3915">
                  <c:v>40</c:v>
                </c:pt>
                <c:pt idx="3916">
                  <c:v>41</c:v>
                </c:pt>
                <c:pt idx="3917">
                  <c:v>44</c:v>
                </c:pt>
                <c:pt idx="3918">
                  <c:v>42</c:v>
                </c:pt>
                <c:pt idx="3919">
                  <c:v>42</c:v>
                </c:pt>
                <c:pt idx="3920">
                  <c:v>41</c:v>
                </c:pt>
                <c:pt idx="3921">
                  <c:v>43</c:v>
                </c:pt>
                <c:pt idx="3922">
                  <c:v>45</c:v>
                </c:pt>
                <c:pt idx="3923">
                  <c:v>45</c:v>
                </c:pt>
                <c:pt idx="3924">
                  <c:v>43</c:v>
                </c:pt>
                <c:pt idx="3925">
                  <c:v>40</c:v>
                </c:pt>
                <c:pt idx="3926">
                  <c:v>40</c:v>
                </c:pt>
                <c:pt idx="3927">
                  <c:v>42</c:v>
                </c:pt>
                <c:pt idx="3928">
                  <c:v>44</c:v>
                </c:pt>
                <c:pt idx="3929">
                  <c:v>44</c:v>
                </c:pt>
                <c:pt idx="3930">
                  <c:v>44</c:v>
                </c:pt>
                <c:pt idx="3931">
                  <c:v>43</c:v>
                </c:pt>
                <c:pt idx="3932">
                  <c:v>49</c:v>
                </c:pt>
                <c:pt idx="3933">
                  <c:v>51</c:v>
                </c:pt>
                <c:pt idx="3934">
                  <c:v>50</c:v>
                </c:pt>
                <c:pt idx="3935">
                  <c:v>52</c:v>
                </c:pt>
                <c:pt idx="3936">
                  <c:v>49</c:v>
                </c:pt>
                <c:pt idx="3937">
                  <c:v>50</c:v>
                </c:pt>
                <c:pt idx="3938">
                  <c:v>54</c:v>
                </c:pt>
                <c:pt idx="3939">
                  <c:v>56</c:v>
                </c:pt>
                <c:pt idx="3940">
                  <c:v>56</c:v>
                </c:pt>
                <c:pt idx="3941">
                  <c:v>55</c:v>
                </c:pt>
                <c:pt idx="3942">
                  <c:v>54</c:v>
                </c:pt>
                <c:pt idx="3943">
                  <c:v>52</c:v>
                </c:pt>
                <c:pt idx="3944">
                  <c:v>50</c:v>
                </c:pt>
                <c:pt idx="3945">
                  <c:v>51</c:v>
                </c:pt>
                <c:pt idx="3946">
                  <c:v>49</c:v>
                </c:pt>
                <c:pt idx="3947">
                  <c:v>51</c:v>
                </c:pt>
                <c:pt idx="3948">
                  <c:v>50</c:v>
                </c:pt>
                <c:pt idx="3949">
                  <c:v>56</c:v>
                </c:pt>
                <c:pt idx="3950">
                  <c:v>55</c:v>
                </c:pt>
                <c:pt idx="3951">
                  <c:v>57</c:v>
                </c:pt>
                <c:pt idx="3952">
                  <c:v>57</c:v>
                </c:pt>
                <c:pt idx="3953">
                  <c:v>55</c:v>
                </c:pt>
                <c:pt idx="3954">
                  <c:v>59</c:v>
                </c:pt>
                <c:pt idx="3955">
                  <c:v>55</c:v>
                </c:pt>
                <c:pt idx="3956">
                  <c:v>54</c:v>
                </c:pt>
                <c:pt idx="3957">
                  <c:v>56</c:v>
                </c:pt>
                <c:pt idx="3958">
                  <c:v>53</c:v>
                </c:pt>
                <c:pt idx="3959">
                  <c:v>53</c:v>
                </c:pt>
                <c:pt idx="3960">
                  <c:v>50</c:v>
                </c:pt>
                <c:pt idx="3961">
                  <c:v>50</c:v>
                </c:pt>
                <c:pt idx="3962">
                  <c:v>55</c:v>
                </c:pt>
                <c:pt idx="3963">
                  <c:v>59</c:v>
                </c:pt>
                <c:pt idx="3964">
                  <c:v>56</c:v>
                </c:pt>
                <c:pt idx="3965">
                  <c:v>54</c:v>
                </c:pt>
                <c:pt idx="3966">
                  <c:v>53</c:v>
                </c:pt>
                <c:pt idx="3967">
                  <c:v>52</c:v>
                </c:pt>
                <c:pt idx="3968">
                  <c:v>52</c:v>
                </c:pt>
                <c:pt idx="3969">
                  <c:v>47</c:v>
                </c:pt>
                <c:pt idx="3970">
                  <c:v>47</c:v>
                </c:pt>
                <c:pt idx="3971">
                  <c:v>49</c:v>
                </c:pt>
                <c:pt idx="3972">
                  <c:v>50</c:v>
                </c:pt>
                <c:pt idx="3973">
                  <c:v>45</c:v>
                </c:pt>
                <c:pt idx="3974">
                  <c:v>42</c:v>
                </c:pt>
                <c:pt idx="3975">
                  <c:v>42</c:v>
                </c:pt>
                <c:pt idx="3976">
                  <c:v>36</c:v>
                </c:pt>
                <c:pt idx="3977">
                  <c:v>36</c:v>
                </c:pt>
                <c:pt idx="3978">
                  <c:v>36</c:v>
                </c:pt>
                <c:pt idx="3979">
                  <c:v>36</c:v>
                </c:pt>
                <c:pt idx="3980">
                  <c:v>41</c:v>
                </c:pt>
                <c:pt idx="3981">
                  <c:v>46</c:v>
                </c:pt>
                <c:pt idx="3982">
                  <c:v>45</c:v>
                </c:pt>
                <c:pt idx="3983">
                  <c:v>47</c:v>
                </c:pt>
                <c:pt idx="3984">
                  <c:v>46</c:v>
                </c:pt>
                <c:pt idx="3985">
                  <c:v>44</c:v>
                </c:pt>
                <c:pt idx="3986">
                  <c:v>44</c:v>
                </c:pt>
                <c:pt idx="3987">
                  <c:v>41</c:v>
                </c:pt>
                <c:pt idx="3988">
                  <c:v>42</c:v>
                </c:pt>
                <c:pt idx="3989">
                  <c:v>40</c:v>
                </c:pt>
                <c:pt idx="3990">
                  <c:v>43</c:v>
                </c:pt>
                <c:pt idx="3991">
                  <c:v>43</c:v>
                </c:pt>
                <c:pt idx="3992">
                  <c:v>38</c:v>
                </c:pt>
                <c:pt idx="3993">
                  <c:v>36</c:v>
                </c:pt>
                <c:pt idx="3994">
                  <c:v>37</c:v>
                </c:pt>
                <c:pt idx="3995">
                  <c:v>33</c:v>
                </c:pt>
                <c:pt idx="3996">
                  <c:v>34</c:v>
                </c:pt>
                <c:pt idx="3997">
                  <c:v>32</c:v>
                </c:pt>
                <c:pt idx="3998">
                  <c:v>34</c:v>
                </c:pt>
                <c:pt idx="3999">
                  <c:v>27</c:v>
                </c:pt>
                <c:pt idx="4000">
                  <c:v>27</c:v>
                </c:pt>
              </c:numCache>
            </c:numRef>
          </c:val>
          <c:smooth val="0"/>
        </c:ser>
        <c:ser>
          <c:idx val="38"/>
          <c:order val="38"/>
          <c:marker>
            <c:symbol val="none"/>
          </c:marker>
          <c:val>
            <c:numRef>
              <c:f>Sheet1!$AP$2:$AP$4002</c:f>
              <c:numCache>
                <c:formatCode>General</c:formatCode>
                <c:ptCount val="4001"/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2</c:v>
                </c:pt>
                <c:pt idx="3332">
                  <c:v>2</c:v>
                </c:pt>
                <c:pt idx="3333">
                  <c:v>2</c:v>
                </c:pt>
                <c:pt idx="3334">
                  <c:v>3</c:v>
                </c:pt>
                <c:pt idx="3335">
                  <c:v>3</c:v>
                </c:pt>
                <c:pt idx="3336">
                  <c:v>3</c:v>
                </c:pt>
                <c:pt idx="3337">
                  <c:v>4</c:v>
                </c:pt>
                <c:pt idx="3338">
                  <c:v>4</c:v>
                </c:pt>
                <c:pt idx="3339">
                  <c:v>4</c:v>
                </c:pt>
                <c:pt idx="3340">
                  <c:v>4</c:v>
                </c:pt>
                <c:pt idx="3341">
                  <c:v>4</c:v>
                </c:pt>
                <c:pt idx="3342">
                  <c:v>5</c:v>
                </c:pt>
                <c:pt idx="3343">
                  <c:v>4</c:v>
                </c:pt>
                <c:pt idx="3344">
                  <c:v>4</c:v>
                </c:pt>
                <c:pt idx="3345">
                  <c:v>4</c:v>
                </c:pt>
                <c:pt idx="3346">
                  <c:v>3</c:v>
                </c:pt>
                <c:pt idx="3347">
                  <c:v>5</c:v>
                </c:pt>
                <c:pt idx="3348">
                  <c:v>5</c:v>
                </c:pt>
                <c:pt idx="3349">
                  <c:v>8</c:v>
                </c:pt>
                <c:pt idx="3350">
                  <c:v>8</c:v>
                </c:pt>
                <c:pt idx="3351">
                  <c:v>9</c:v>
                </c:pt>
                <c:pt idx="3352">
                  <c:v>10</c:v>
                </c:pt>
                <c:pt idx="3353">
                  <c:v>11</c:v>
                </c:pt>
                <c:pt idx="3354">
                  <c:v>10</c:v>
                </c:pt>
                <c:pt idx="3355">
                  <c:v>7</c:v>
                </c:pt>
                <c:pt idx="3356">
                  <c:v>7</c:v>
                </c:pt>
                <c:pt idx="3357">
                  <c:v>8</c:v>
                </c:pt>
                <c:pt idx="3358">
                  <c:v>10</c:v>
                </c:pt>
                <c:pt idx="3359">
                  <c:v>8</c:v>
                </c:pt>
                <c:pt idx="3360">
                  <c:v>11</c:v>
                </c:pt>
                <c:pt idx="3361">
                  <c:v>9</c:v>
                </c:pt>
                <c:pt idx="3362">
                  <c:v>10</c:v>
                </c:pt>
                <c:pt idx="3363">
                  <c:v>11</c:v>
                </c:pt>
                <c:pt idx="3364">
                  <c:v>12</c:v>
                </c:pt>
                <c:pt idx="3365">
                  <c:v>12</c:v>
                </c:pt>
                <c:pt idx="3366">
                  <c:v>12</c:v>
                </c:pt>
                <c:pt idx="3367">
                  <c:v>9</c:v>
                </c:pt>
                <c:pt idx="3368">
                  <c:v>9</c:v>
                </c:pt>
                <c:pt idx="3369">
                  <c:v>8</c:v>
                </c:pt>
                <c:pt idx="3370">
                  <c:v>8</c:v>
                </c:pt>
                <c:pt idx="3371">
                  <c:v>10</c:v>
                </c:pt>
                <c:pt idx="3372">
                  <c:v>11</c:v>
                </c:pt>
                <c:pt idx="3373">
                  <c:v>11</c:v>
                </c:pt>
                <c:pt idx="3374">
                  <c:v>9</c:v>
                </c:pt>
                <c:pt idx="3375">
                  <c:v>9</c:v>
                </c:pt>
                <c:pt idx="3376">
                  <c:v>9</c:v>
                </c:pt>
                <c:pt idx="3377">
                  <c:v>8</c:v>
                </c:pt>
                <c:pt idx="3378">
                  <c:v>9</c:v>
                </c:pt>
                <c:pt idx="3379">
                  <c:v>10</c:v>
                </c:pt>
                <c:pt idx="3380">
                  <c:v>10</c:v>
                </c:pt>
                <c:pt idx="3381">
                  <c:v>11</c:v>
                </c:pt>
                <c:pt idx="3382">
                  <c:v>14</c:v>
                </c:pt>
                <c:pt idx="3383">
                  <c:v>15</c:v>
                </c:pt>
                <c:pt idx="3384">
                  <c:v>16</c:v>
                </c:pt>
                <c:pt idx="3385">
                  <c:v>16</c:v>
                </c:pt>
                <c:pt idx="3386">
                  <c:v>17</c:v>
                </c:pt>
                <c:pt idx="3387">
                  <c:v>17</c:v>
                </c:pt>
                <c:pt idx="3388">
                  <c:v>19</c:v>
                </c:pt>
                <c:pt idx="3389">
                  <c:v>19</c:v>
                </c:pt>
                <c:pt idx="3390">
                  <c:v>23</c:v>
                </c:pt>
                <c:pt idx="3391">
                  <c:v>22</c:v>
                </c:pt>
                <c:pt idx="3392">
                  <c:v>19</c:v>
                </c:pt>
                <c:pt idx="3393">
                  <c:v>20</c:v>
                </c:pt>
                <c:pt idx="3394">
                  <c:v>19</c:v>
                </c:pt>
                <c:pt idx="3395">
                  <c:v>17</c:v>
                </c:pt>
                <c:pt idx="3396">
                  <c:v>15</c:v>
                </c:pt>
                <c:pt idx="3397">
                  <c:v>15</c:v>
                </c:pt>
                <c:pt idx="3398">
                  <c:v>17</c:v>
                </c:pt>
                <c:pt idx="3399">
                  <c:v>17</c:v>
                </c:pt>
                <c:pt idx="3400">
                  <c:v>19</c:v>
                </c:pt>
                <c:pt idx="3401">
                  <c:v>18</c:v>
                </c:pt>
                <c:pt idx="3402">
                  <c:v>21</c:v>
                </c:pt>
                <c:pt idx="3403">
                  <c:v>21</c:v>
                </c:pt>
                <c:pt idx="3404">
                  <c:v>21</c:v>
                </c:pt>
                <c:pt idx="3405">
                  <c:v>22</c:v>
                </c:pt>
                <c:pt idx="3406">
                  <c:v>21</c:v>
                </c:pt>
                <c:pt idx="3407">
                  <c:v>20</c:v>
                </c:pt>
                <c:pt idx="3408">
                  <c:v>21</c:v>
                </c:pt>
                <c:pt idx="3409">
                  <c:v>24</c:v>
                </c:pt>
                <c:pt idx="3410">
                  <c:v>24</c:v>
                </c:pt>
                <c:pt idx="3411">
                  <c:v>27</c:v>
                </c:pt>
                <c:pt idx="3412">
                  <c:v>26</c:v>
                </c:pt>
                <c:pt idx="3413">
                  <c:v>22</c:v>
                </c:pt>
                <c:pt idx="3414">
                  <c:v>23</c:v>
                </c:pt>
                <c:pt idx="3415">
                  <c:v>18</c:v>
                </c:pt>
                <c:pt idx="3416">
                  <c:v>17</c:v>
                </c:pt>
                <c:pt idx="3417">
                  <c:v>20</c:v>
                </c:pt>
                <c:pt idx="3418">
                  <c:v>20</c:v>
                </c:pt>
                <c:pt idx="3419">
                  <c:v>24</c:v>
                </c:pt>
                <c:pt idx="3420">
                  <c:v>22</c:v>
                </c:pt>
                <c:pt idx="3421">
                  <c:v>22</c:v>
                </c:pt>
                <c:pt idx="3422">
                  <c:v>22</c:v>
                </c:pt>
                <c:pt idx="3423">
                  <c:v>22</c:v>
                </c:pt>
                <c:pt idx="3424">
                  <c:v>22</c:v>
                </c:pt>
                <c:pt idx="3425">
                  <c:v>21</c:v>
                </c:pt>
                <c:pt idx="3426">
                  <c:v>21</c:v>
                </c:pt>
                <c:pt idx="3427">
                  <c:v>23</c:v>
                </c:pt>
                <c:pt idx="3428">
                  <c:v>21</c:v>
                </c:pt>
                <c:pt idx="3429">
                  <c:v>18</c:v>
                </c:pt>
                <c:pt idx="3430">
                  <c:v>16</c:v>
                </c:pt>
                <c:pt idx="3431">
                  <c:v>17</c:v>
                </c:pt>
                <c:pt idx="3432">
                  <c:v>16</c:v>
                </c:pt>
                <c:pt idx="3433">
                  <c:v>16</c:v>
                </c:pt>
                <c:pt idx="3434">
                  <c:v>13</c:v>
                </c:pt>
                <c:pt idx="3435">
                  <c:v>14</c:v>
                </c:pt>
                <c:pt idx="3436">
                  <c:v>14</c:v>
                </c:pt>
                <c:pt idx="3437">
                  <c:v>13</c:v>
                </c:pt>
                <c:pt idx="3438">
                  <c:v>14</c:v>
                </c:pt>
                <c:pt idx="3439">
                  <c:v>13</c:v>
                </c:pt>
                <c:pt idx="3440">
                  <c:v>14</c:v>
                </c:pt>
                <c:pt idx="3441">
                  <c:v>14</c:v>
                </c:pt>
                <c:pt idx="3442">
                  <c:v>14</c:v>
                </c:pt>
                <c:pt idx="3443">
                  <c:v>12</c:v>
                </c:pt>
                <c:pt idx="3444">
                  <c:v>11</c:v>
                </c:pt>
                <c:pt idx="3445">
                  <c:v>12</c:v>
                </c:pt>
                <c:pt idx="3446">
                  <c:v>10</c:v>
                </c:pt>
                <c:pt idx="3447">
                  <c:v>9</c:v>
                </c:pt>
                <c:pt idx="3448">
                  <c:v>9</c:v>
                </c:pt>
                <c:pt idx="3449">
                  <c:v>10</c:v>
                </c:pt>
                <c:pt idx="3450">
                  <c:v>7</c:v>
                </c:pt>
                <c:pt idx="3451">
                  <c:v>9</c:v>
                </c:pt>
                <c:pt idx="3452">
                  <c:v>10</c:v>
                </c:pt>
                <c:pt idx="3453">
                  <c:v>9</c:v>
                </c:pt>
                <c:pt idx="3454">
                  <c:v>8</c:v>
                </c:pt>
                <c:pt idx="3455">
                  <c:v>7</c:v>
                </c:pt>
                <c:pt idx="3456">
                  <c:v>7</c:v>
                </c:pt>
                <c:pt idx="3457">
                  <c:v>8</c:v>
                </c:pt>
                <c:pt idx="3458">
                  <c:v>9</c:v>
                </c:pt>
                <c:pt idx="3459">
                  <c:v>7</c:v>
                </c:pt>
                <c:pt idx="3460">
                  <c:v>7</c:v>
                </c:pt>
                <c:pt idx="3461">
                  <c:v>11</c:v>
                </c:pt>
                <c:pt idx="3462">
                  <c:v>12</c:v>
                </c:pt>
                <c:pt idx="3463">
                  <c:v>12</c:v>
                </c:pt>
                <c:pt idx="3464">
                  <c:v>12</c:v>
                </c:pt>
                <c:pt idx="3465">
                  <c:v>14</c:v>
                </c:pt>
                <c:pt idx="3466">
                  <c:v>13</c:v>
                </c:pt>
                <c:pt idx="3467">
                  <c:v>15</c:v>
                </c:pt>
                <c:pt idx="3468">
                  <c:v>13</c:v>
                </c:pt>
                <c:pt idx="3469">
                  <c:v>11</c:v>
                </c:pt>
                <c:pt idx="3470">
                  <c:v>11</c:v>
                </c:pt>
                <c:pt idx="3471">
                  <c:v>12</c:v>
                </c:pt>
                <c:pt idx="3472">
                  <c:v>14</c:v>
                </c:pt>
                <c:pt idx="3473">
                  <c:v>16</c:v>
                </c:pt>
                <c:pt idx="3474">
                  <c:v>14</c:v>
                </c:pt>
                <c:pt idx="3475">
                  <c:v>15</c:v>
                </c:pt>
                <c:pt idx="3476">
                  <c:v>16</c:v>
                </c:pt>
                <c:pt idx="3477">
                  <c:v>17</c:v>
                </c:pt>
                <c:pt idx="3478">
                  <c:v>16</c:v>
                </c:pt>
                <c:pt idx="3479">
                  <c:v>17</c:v>
                </c:pt>
                <c:pt idx="3480">
                  <c:v>16</c:v>
                </c:pt>
                <c:pt idx="3481">
                  <c:v>17</c:v>
                </c:pt>
                <c:pt idx="3482">
                  <c:v>18</c:v>
                </c:pt>
                <c:pt idx="3483">
                  <c:v>15</c:v>
                </c:pt>
                <c:pt idx="3484">
                  <c:v>15</c:v>
                </c:pt>
                <c:pt idx="3485">
                  <c:v>15</c:v>
                </c:pt>
                <c:pt idx="3486">
                  <c:v>19</c:v>
                </c:pt>
                <c:pt idx="3487">
                  <c:v>18</c:v>
                </c:pt>
                <c:pt idx="3488">
                  <c:v>16</c:v>
                </c:pt>
                <c:pt idx="3489">
                  <c:v>17</c:v>
                </c:pt>
                <c:pt idx="3490">
                  <c:v>16</c:v>
                </c:pt>
                <c:pt idx="3491">
                  <c:v>14</c:v>
                </c:pt>
                <c:pt idx="3492">
                  <c:v>16</c:v>
                </c:pt>
                <c:pt idx="3493">
                  <c:v>18</c:v>
                </c:pt>
                <c:pt idx="3494">
                  <c:v>17</c:v>
                </c:pt>
                <c:pt idx="3495">
                  <c:v>14</c:v>
                </c:pt>
                <c:pt idx="3496">
                  <c:v>15</c:v>
                </c:pt>
                <c:pt idx="3497">
                  <c:v>12</c:v>
                </c:pt>
                <c:pt idx="3498">
                  <c:v>12</c:v>
                </c:pt>
                <c:pt idx="3499">
                  <c:v>12</c:v>
                </c:pt>
                <c:pt idx="3500">
                  <c:v>12</c:v>
                </c:pt>
                <c:pt idx="3501">
                  <c:v>13</c:v>
                </c:pt>
                <c:pt idx="3502">
                  <c:v>14</c:v>
                </c:pt>
                <c:pt idx="3503">
                  <c:v>14</c:v>
                </c:pt>
                <c:pt idx="3504">
                  <c:v>13</c:v>
                </c:pt>
                <c:pt idx="3505">
                  <c:v>11</c:v>
                </c:pt>
                <c:pt idx="3506">
                  <c:v>8</c:v>
                </c:pt>
                <c:pt idx="3507">
                  <c:v>7</c:v>
                </c:pt>
                <c:pt idx="3508">
                  <c:v>7</c:v>
                </c:pt>
                <c:pt idx="3509">
                  <c:v>8</c:v>
                </c:pt>
                <c:pt idx="3510">
                  <c:v>7</c:v>
                </c:pt>
                <c:pt idx="3511">
                  <c:v>7</c:v>
                </c:pt>
                <c:pt idx="3512">
                  <c:v>7</c:v>
                </c:pt>
                <c:pt idx="3513">
                  <c:v>8</c:v>
                </c:pt>
                <c:pt idx="3514">
                  <c:v>9</c:v>
                </c:pt>
                <c:pt idx="3515">
                  <c:v>10</c:v>
                </c:pt>
                <c:pt idx="3516">
                  <c:v>9</c:v>
                </c:pt>
                <c:pt idx="3517">
                  <c:v>10</c:v>
                </c:pt>
                <c:pt idx="3518">
                  <c:v>11</c:v>
                </c:pt>
                <c:pt idx="3519">
                  <c:v>11</c:v>
                </c:pt>
                <c:pt idx="3520">
                  <c:v>12</c:v>
                </c:pt>
                <c:pt idx="3521">
                  <c:v>13</c:v>
                </c:pt>
                <c:pt idx="3522">
                  <c:v>14</c:v>
                </c:pt>
                <c:pt idx="3523">
                  <c:v>14</c:v>
                </c:pt>
                <c:pt idx="3524">
                  <c:v>12</c:v>
                </c:pt>
                <c:pt idx="3525">
                  <c:v>12</c:v>
                </c:pt>
                <c:pt idx="3526">
                  <c:v>12</c:v>
                </c:pt>
                <c:pt idx="3527">
                  <c:v>12</c:v>
                </c:pt>
                <c:pt idx="3528">
                  <c:v>13</c:v>
                </c:pt>
                <c:pt idx="3529">
                  <c:v>14</c:v>
                </c:pt>
                <c:pt idx="3530">
                  <c:v>15</c:v>
                </c:pt>
                <c:pt idx="3531">
                  <c:v>14</c:v>
                </c:pt>
                <c:pt idx="3532">
                  <c:v>12</c:v>
                </c:pt>
                <c:pt idx="3533">
                  <c:v>12</c:v>
                </c:pt>
                <c:pt idx="3534">
                  <c:v>13</c:v>
                </c:pt>
                <c:pt idx="3535">
                  <c:v>13</c:v>
                </c:pt>
                <c:pt idx="3536">
                  <c:v>12</c:v>
                </c:pt>
                <c:pt idx="3537">
                  <c:v>13</c:v>
                </c:pt>
                <c:pt idx="3538">
                  <c:v>13</c:v>
                </c:pt>
                <c:pt idx="3539">
                  <c:v>11</c:v>
                </c:pt>
                <c:pt idx="3540">
                  <c:v>13</c:v>
                </c:pt>
                <c:pt idx="3541">
                  <c:v>13</c:v>
                </c:pt>
                <c:pt idx="3542">
                  <c:v>14</c:v>
                </c:pt>
                <c:pt idx="3543">
                  <c:v>15</c:v>
                </c:pt>
                <c:pt idx="3544">
                  <c:v>13</c:v>
                </c:pt>
                <c:pt idx="3545">
                  <c:v>13</c:v>
                </c:pt>
                <c:pt idx="3546">
                  <c:v>11</c:v>
                </c:pt>
                <c:pt idx="3547">
                  <c:v>12</c:v>
                </c:pt>
                <c:pt idx="3548">
                  <c:v>12</c:v>
                </c:pt>
                <c:pt idx="3549">
                  <c:v>9</c:v>
                </c:pt>
                <c:pt idx="3550">
                  <c:v>8</c:v>
                </c:pt>
                <c:pt idx="3551">
                  <c:v>8</c:v>
                </c:pt>
                <c:pt idx="3552">
                  <c:v>8</c:v>
                </c:pt>
                <c:pt idx="3553">
                  <c:v>7</c:v>
                </c:pt>
                <c:pt idx="3554">
                  <c:v>7</c:v>
                </c:pt>
                <c:pt idx="3555">
                  <c:v>7</c:v>
                </c:pt>
                <c:pt idx="3556">
                  <c:v>6</c:v>
                </c:pt>
                <c:pt idx="3557">
                  <c:v>7</c:v>
                </c:pt>
                <c:pt idx="3558">
                  <c:v>7</c:v>
                </c:pt>
                <c:pt idx="3559">
                  <c:v>7</c:v>
                </c:pt>
                <c:pt idx="3560">
                  <c:v>6</c:v>
                </c:pt>
                <c:pt idx="3561">
                  <c:v>6</c:v>
                </c:pt>
                <c:pt idx="3562">
                  <c:v>5</c:v>
                </c:pt>
                <c:pt idx="3563">
                  <c:v>5</c:v>
                </c:pt>
                <c:pt idx="3564">
                  <c:v>4</c:v>
                </c:pt>
                <c:pt idx="3565">
                  <c:v>6</c:v>
                </c:pt>
                <c:pt idx="3566">
                  <c:v>5</c:v>
                </c:pt>
                <c:pt idx="3567">
                  <c:v>3</c:v>
                </c:pt>
                <c:pt idx="3568">
                  <c:v>2</c:v>
                </c:pt>
                <c:pt idx="3569">
                  <c:v>2</c:v>
                </c:pt>
                <c:pt idx="3570">
                  <c:v>2</c:v>
                </c:pt>
                <c:pt idx="3571">
                  <c:v>1</c:v>
                </c:pt>
                <c:pt idx="3572">
                  <c:v>1</c:v>
                </c:pt>
                <c:pt idx="3573">
                  <c:v>2</c:v>
                </c:pt>
                <c:pt idx="3574">
                  <c:v>2</c:v>
                </c:pt>
                <c:pt idx="3575">
                  <c:v>3</c:v>
                </c:pt>
                <c:pt idx="3576">
                  <c:v>2</c:v>
                </c:pt>
                <c:pt idx="3577">
                  <c:v>2</c:v>
                </c:pt>
                <c:pt idx="3578">
                  <c:v>2</c:v>
                </c:pt>
                <c:pt idx="3579">
                  <c:v>2</c:v>
                </c:pt>
                <c:pt idx="3580">
                  <c:v>2</c:v>
                </c:pt>
                <c:pt idx="3581">
                  <c:v>2</c:v>
                </c:pt>
                <c:pt idx="3582">
                  <c:v>2</c:v>
                </c:pt>
                <c:pt idx="3583">
                  <c:v>2</c:v>
                </c:pt>
                <c:pt idx="3584">
                  <c:v>3</c:v>
                </c:pt>
                <c:pt idx="3585">
                  <c:v>3</c:v>
                </c:pt>
                <c:pt idx="3586">
                  <c:v>4</c:v>
                </c:pt>
                <c:pt idx="3587">
                  <c:v>4</c:v>
                </c:pt>
                <c:pt idx="3588">
                  <c:v>4</c:v>
                </c:pt>
                <c:pt idx="3589">
                  <c:v>4</c:v>
                </c:pt>
                <c:pt idx="3590">
                  <c:v>6</c:v>
                </c:pt>
                <c:pt idx="3591">
                  <c:v>7</c:v>
                </c:pt>
                <c:pt idx="3592">
                  <c:v>8</c:v>
                </c:pt>
                <c:pt idx="3593">
                  <c:v>7</c:v>
                </c:pt>
                <c:pt idx="3594">
                  <c:v>7</c:v>
                </c:pt>
                <c:pt idx="3595">
                  <c:v>8</c:v>
                </c:pt>
                <c:pt idx="3596">
                  <c:v>8</c:v>
                </c:pt>
                <c:pt idx="3597">
                  <c:v>10</c:v>
                </c:pt>
                <c:pt idx="3598">
                  <c:v>9</c:v>
                </c:pt>
                <c:pt idx="3599">
                  <c:v>8</c:v>
                </c:pt>
                <c:pt idx="3600">
                  <c:v>8</c:v>
                </c:pt>
                <c:pt idx="3601">
                  <c:v>9</c:v>
                </c:pt>
                <c:pt idx="3602">
                  <c:v>9</c:v>
                </c:pt>
                <c:pt idx="3603">
                  <c:v>8</c:v>
                </c:pt>
                <c:pt idx="3604">
                  <c:v>8</c:v>
                </c:pt>
                <c:pt idx="3605">
                  <c:v>7</c:v>
                </c:pt>
                <c:pt idx="3606">
                  <c:v>7</c:v>
                </c:pt>
                <c:pt idx="3607">
                  <c:v>8</c:v>
                </c:pt>
                <c:pt idx="3608">
                  <c:v>6</c:v>
                </c:pt>
                <c:pt idx="3609">
                  <c:v>6</c:v>
                </c:pt>
                <c:pt idx="3610">
                  <c:v>5</c:v>
                </c:pt>
                <c:pt idx="3611">
                  <c:v>5</c:v>
                </c:pt>
                <c:pt idx="3612">
                  <c:v>5</c:v>
                </c:pt>
                <c:pt idx="3613">
                  <c:v>6</c:v>
                </c:pt>
                <c:pt idx="3614">
                  <c:v>7</c:v>
                </c:pt>
                <c:pt idx="3615">
                  <c:v>5</c:v>
                </c:pt>
                <c:pt idx="3616">
                  <c:v>7</c:v>
                </c:pt>
                <c:pt idx="3617">
                  <c:v>6</c:v>
                </c:pt>
                <c:pt idx="3618">
                  <c:v>5</c:v>
                </c:pt>
                <c:pt idx="3619">
                  <c:v>6</c:v>
                </c:pt>
                <c:pt idx="3620">
                  <c:v>6</c:v>
                </c:pt>
                <c:pt idx="3621">
                  <c:v>5</c:v>
                </c:pt>
                <c:pt idx="3622">
                  <c:v>6</c:v>
                </c:pt>
                <c:pt idx="3623">
                  <c:v>6</c:v>
                </c:pt>
                <c:pt idx="3624">
                  <c:v>5</c:v>
                </c:pt>
                <c:pt idx="3625">
                  <c:v>5</c:v>
                </c:pt>
                <c:pt idx="3626">
                  <c:v>6</c:v>
                </c:pt>
                <c:pt idx="3627">
                  <c:v>6</c:v>
                </c:pt>
                <c:pt idx="3628">
                  <c:v>8</c:v>
                </c:pt>
                <c:pt idx="3629">
                  <c:v>8</c:v>
                </c:pt>
                <c:pt idx="3630">
                  <c:v>10</c:v>
                </c:pt>
                <c:pt idx="3631">
                  <c:v>10</c:v>
                </c:pt>
                <c:pt idx="3632">
                  <c:v>9</c:v>
                </c:pt>
                <c:pt idx="3633">
                  <c:v>6</c:v>
                </c:pt>
                <c:pt idx="3634">
                  <c:v>4</c:v>
                </c:pt>
                <c:pt idx="3635">
                  <c:v>6</c:v>
                </c:pt>
                <c:pt idx="3636">
                  <c:v>6</c:v>
                </c:pt>
                <c:pt idx="3637">
                  <c:v>4</c:v>
                </c:pt>
                <c:pt idx="3638">
                  <c:v>4</c:v>
                </c:pt>
                <c:pt idx="3639">
                  <c:v>4</c:v>
                </c:pt>
                <c:pt idx="3640">
                  <c:v>3</c:v>
                </c:pt>
                <c:pt idx="3641">
                  <c:v>4</c:v>
                </c:pt>
                <c:pt idx="3642">
                  <c:v>3</c:v>
                </c:pt>
                <c:pt idx="3643">
                  <c:v>4</c:v>
                </c:pt>
                <c:pt idx="3644">
                  <c:v>4</c:v>
                </c:pt>
                <c:pt idx="3645">
                  <c:v>4</c:v>
                </c:pt>
                <c:pt idx="3646">
                  <c:v>6</c:v>
                </c:pt>
                <c:pt idx="3647">
                  <c:v>7</c:v>
                </c:pt>
                <c:pt idx="3648">
                  <c:v>6</c:v>
                </c:pt>
                <c:pt idx="3649">
                  <c:v>8</c:v>
                </c:pt>
                <c:pt idx="3650">
                  <c:v>9</c:v>
                </c:pt>
                <c:pt idx="3651">
                  <c:v>13</c:v>
                </c:pt>
                <c:pt idx="3652">
                  <c:v>13</c:v>
                </c:pt>
                <c:pt idx="3653">
                  <c:v>11</c:v>
                </c:pt>
                <c:pt idx="3654">
                  <c:v>13</c:v>
                </c:pt>
                <c:pt idx="3655">
                  <c:v>14</c:v>
                </c:pt>
                <c:pt idx="3656">
                  <c:v>15</c:v>
                </c:pt>
                <c:pt idx="3657">
                  <c:v>21</c:v>
                </c:pt>
                <c:pt idx="3658">
                  <c:v>21</c:v>
                </c:pt>
                <c:pt idx="3659">
                  <c:v>20</c:v>
                </c:pt>
                <c:pt idx="3660">
                  <c:v>17</c:v>
                </c:pt>
                <c:pt idx="3661">
                  <c:v>18</c:v>
                </c:pt>
                <c:pt idx="3662">
                  <c:v>22</c:v>
                </c:pt>
                <c:pt idx="3663">
                  <c:v>22</c:v>
                </c:pt>
                <c:pt idx="3664">
                  <c:v>22</c:v>
                </c:pt>
                <c:pt idx="3665">
                  <c:v>23</c:v>
                </c:pt>
                <c:pt idx="3666">
                  <c:v>23</c:v>
                </c:pt>
                <c:pt idx="3667">
                  <c:v>22</c:v>
                </c:pt>
                <c:pt idx="3668">
                  <c:v>23</c:v>
                </c:pt>
                <c:pt idx="3669">
                  <c:v>22</c:v>
                </c:pt>
                <c:pt idx="3670">
                  <c:v>20</c:v>
                </c:pt>
                <c:pt idx="3671">
                  <c:v>19</c:v>
                </c:pt>
                <c:pt idx="3672">
                  <c:v>18</c:v>
                </c:pt>
                <c:pt idx="3673">
                  <c:v>17</c:v>
                </c:pt>
                <c:pt idx="3674">
                  <c:v>15</c:v>
                </c:pt>
                <c:pt idx="3675">
                  <c:v>14</c:v>
                </c:pt>
                <c:pt idx="3676">
                  <c:v>17</c:v>
                </c:pt>
                <c:pt idx="3677">
                  <c:v>17</c:v>
                </c:pt>
                <c:pt idx="3678">
                  <c:v>18</c:v>
                </c:pt>
                <c:pt idx="3679">
                  <c:v>17</c:v>
                </c:pt>
                <c:pt idx="3680">
                  <c:v>18</c:v>
                </c:pt>
                <c:pt idx="3681">
                  <c:v>20</c:v>
                </c:pt>
                <c:pt idx="3682">
                  <c:v>17</c:v>
                </c:pt>
                <c:pt idx="3683">
                  <c:v>15</c:v>
                </c:pt>
                <c:pt idx="3684">
                  <c:v>14</c:v>
                </c:pt>
                <c:pt idx="3685">
                  <c:v>13</c:v>
                </c:pt>
                <c:pt idx="3686">
                  <c:v>14</c:v>
                </c:pt>
                <c:pt idx="3687">
                  <c:v>12</c:v>
                </c:pt>
                <c:pt idx="3688">
                  <c:v>10</c:v>
                </c:pt>
                <c:pt idx="3689">
                  <c:v>12</c:v>
                </c:pt>
                <c:pt idx="3690">
                  <c:v>15</c:v>
                </c:pt>
                <c:pt idx="3691">
                  <c:v>16</c:v>
                </c:pt>
                <c:pt idx="3692">
                  <c:v>12</c:v>
                </c:pt>
                <c:pt idx="3693">
                  <c:v>11</c:v>
                </c:pt>
                <c:pt idx="3694">
                  <c:v>10</c:v>
                </c:pt>
                <c:pt idx="3695">
                  <c:v>10</c:v>
                </c:pt>
                <c:pt idx="3696">
                  <c:v>10</c:v>
                </c:pt>
                <c:pt idx="3697">
                  <c:v>12</c:v>
                </c:pt>
                <c:pt idx="3698">
                  <c:v>13</c:v>
                </c:pt>
                <c:pt idx="3699">
                  <c:v>14</c:v>
                </c:pt>
                <c:pt idx="3700">
                  <c:v>15</c:v>
                </c:pt>
                <c:pt idx="3701">
                  <c:v>14</c:v>
                </c:pt>
                <c:pt idx="3702">
                  <c:v>14</c:v>
                </c:pt>
                <c:pt idx="3703">
                  <c:v>9</c:v>
                </c:pt>
                <c:pt idx="3704">
                  <c:v>9</c:v>
                </c:pt>
                <c:pt idx="3705">
                  <c:v>9</c:v>
                </c:pt>
                <c:pt idx="3706">
                  <c:v>9</c:v>
                </c:pt>
                <c:pt idx="3707">
                  <c:v>9</c:v>
                </c:pt>
                <c:pt idx="3708">
                  <c:v>11</c:v>
                </c:pt>
                <c:pt idx="3709">
                  <c:v>10</c:v>
                </c:pt>
                <c:pt idx="3710">
                  <c:v>11</c:v>
                </c:pt>
                <c:pt idx="3711">
                  <c:v>10</c:v>
                </c:pt>
                <c:pt idx="3712">
                  <c:v>7</c:v>
                </c:pt>
                <c:pt idx="3713">
                  <c:v>7</c:v>
                </c:pt>
                <c:pt idx="3714">
                  <c:v>6</c:v>
                </c:pt>
                <c:pt idx="3715">
                  <c:v>9</c:v>
                </c:pt>
                <c:pt idx="3716">
                  <c:v>10</c:v>
                </c:pt>
                <c:pt idx="3717">
                  <c:v>12</c:v>
                </c:pt>
                <c:pt idx="3718">
                  <c:v>11</c:v>
                </c:pt>
                <c:pt idx="3719">
                  <c:v>11</c:v>
                </c:pt>
                <c:pt idx="3720">
                  <c:v>12</c:v>
                </c:pt>
                <c:pt idx="3721">
                  <c:v>9</c:v>
                </c:pt>
                <c:pt idx="3722">
                  <c:v>10</c:v>
                </c:pt>
                <c:pt idx="3723">
                  <c:v>10</c:v>
                </c:pt>
                <c:pt idx="3724">
                  <c:v>12</c:v>
                </c:pt>
                <c:pt idx="3725">
                  <c:v>12</c:v>
                </c:pt>
                <c:pt idx="3726">
                  <c:v>11</c:v>
                </c:pt>
                <c:pt idx="3727">
                  <c:v>14</c:v>
                </c:pt>
                <c:pt idx="3728">
                  <c:v>13</c:v>
                </c:pt>
                <c:pt idx="3729">
                  <c:v>10</c:v>
                </c:pt>
                <c:pt idx="3730">
                  <c:v>11</c:v>
                </c:pt>
                <c:pt idx="3731">
                  <c:v>11</c:v>
                </c:pt>
                <c:pt idx="3732">
                  <c:v>12</c:v>
                </c:pt>
                <c:pt idx="3733">
                  <c:v>10</c:v>
                </c:pt>
                <c:pt idx="3734">
                  <c:v>13</c:v>
                </c:pt>
                <c:pt idx="3735">
                  <c:v>13</c:v>
                </c:pt>
                <c:pt idx="3736">
                  <c:v>12</c:v>
                </c:pt>
                <c:pt idx="3737">
                  <c:v>13</c:v>
                </c:pt>
                <c:pt idx="3738">
                  <c:v>10</c:v>
                </c:pt>
                <c:pt idx="3739">
                  <c:v>14</c:v>
                </c:pt>
                <c:pt idx="3740">
                  <c:v>16</c:v>
                </c:pt>
                <c:pt idx="3741">
                  <c:v>15</c:v>
                </c:pt>
                <c:pt idx="3742">
                  <c:v>14</c:v>
                </c:pt>
                <c:pt idx="3743">
                  <c:v>14</c:v>
                </c:pt>
                <c:pt idx="3744">
                  <c:v>12</c:v>
                </c:pt>
                <c:pt idx="3745">
                  <c:v>12</c:v>
                </c:pt>
                <c:pt idx="3746">
                  <c:v>14</c:v>
                </c:pt>
                <c:pt idx="3747">
                  <c:v>12</c:v>
                </c:pt>
                <c:pt idx="3748">
                  <c:v>13</c:v>
                </c:pt>
                <c:pt idx="3749">
                  <c:v>12</c:v>
                </c:pt>
                <c:pt idx="3750">
                  <c:v>14</c:v>
                </c:pt>
                <c:pt idx="3751">
                  <c:v>16</c:v>
                </c:pt>
                <c:pt idx="3752">
                  <c:v>13</c:v>
                </c:pt>
                <c:pt idx="3753">
                  <c:v>14</c:v>
                </c:pt>
                <c:pt idx="3754">
                  <c:v>14</c:v>
                </c:pt>
                <c:pt idx="3755">
                  <c:v>15</c:v>
                </c:pt>
                <c:pt idx="3756">
                  <c:v>20</c:v>
                </c:pt>
                <c:pt idx="3757">
                  <c:v>21</c:v>
                </c:pt>
                <c:pt idx="3758">
                  <c:v>21</c:v>
                </c:pt>
                <c:pt idx="3759">
                  <c:v>24</c:v>
                </c:pt>
                <c:pt idx="3760">
                  <c:v>26</c:v>
                </c:pt>
                <c:pt idx="3761">
                  <c:v>20</c:v>
                </c:pt>
                <c:pt idx="3762">
                  <c:v>20</c:v>
                </c:pt>
                <c:pt idx="3763">
                  <c:v>23</c:v>
                </c:pt>
                <c:pt idx="3764">
                  <c:v>26</c:v>
                </c:pt>
                <c:pt idx="3765">
                  <c:v>25</c:v>
                </c:pt>
                <c:pt idx="3766">
                  <c:v>26</c:v>
                </c:pt>
                <c:pt idx="3767">
                  <c:v>26</c:v>
                </c:pt>
                <c:pt idx="3768">
                  <c:v>29</c:v>
                </c:pt>
                <c:pt idx="3769">
                  <c:v>34</c:v>
                </c:pt>
                <c:pt idx="3770">
                  <c:v>37</c:v>
                </c:pt>
                <c:pt idx="3771">
                  <c:v>39</c:v>
                </c:pt>
                <c:pt idx="3772">
                  <c:v>36</c:v>
                </c:pt>
                <c:pt idx="3773">
                  <c:v>40</c:v>
                </c:pt>
                <c:pt idx="3774">
                  <c:v>43</c:v>
                </c:pt>
                <c:pt idx="3775">
                  <c:v>41</c:v>
                </c:pt>
                <c:pt idx="3776">
                  <c:v>38</c:v>
                </c:pt>
                <c:pt idx="3777">
                  <c:v>38</c:v>
                </c:pt>
                <c:pt idx="3778">
                  <c:v>37</c:v>
                </c:pt>
                <c:pt idx="3779">
                  <c:v>34</c:v>
                </c:pt>
                <c:pt idx="3780">
                  <c:v>36</c:v>
                </c:pt>
                <c:pt idx="3781">
                  <c:v>34</c:v>
                </c:pt>
                <c:pt idx="3782">
                  <c:v>33</c:v>
                </c:pt>
                <c:pt idx="3783">
                  <c:v>31</c:v>
                </c:pt>
                <c:pt idx="3784">
                  <c:v>33</c:v>
                </c:pt>
                <c:pt idx="3785">
                  <c:v>34</c:v>
                </c:pt>
                <c:pt idx="3786">
                  <c:v>32</c:v>
                </c:pt>
                <c:pt idx="3787">
                  <c:v>31</c:v>
                </c:pt>
                <c:pt idx="3788">
                  <c:v>36</c:v>
                </c:pt>
                <c:pt idx="3789">
                  <c:v>33</c:v>
                </c:pt>
                <c:pt idx="3790">
                  <c:v>35</c:v>
                </c:pt>
                <c:pt idx="3791">
                  <c:v>39</c:v>
                </c:pt>
                <c:pt idx="3792">
                  <c:v>37</c:v>
                </c:pt>
                <c:pt idx="3793">
                  <c:v>40</c:v>
                </c:pt>
                <c:pt idx="3794">
                  <c:v>43</c:v>
                </c:pt>
                <c:pt idx="3795">
                  <c:v>41</c:v>
                </c:pt>
                <c:pt idx="3796">
                  <c:v>41</c:v>
                </c:pt>
                <c:pt idx="3797">
                  <c:v>41</c:v>
                </c:pt>
                <c:pt idx="3798">
                  <c:v>41</c:v>
                </c:pt>
                <c:pt idx="3799">
                  <c:v>41</c:v>
                </c:pt>
                <c:pt idx="3800">
                  <c:v>40</c:v>
                </c:pt>
                <c:pt idx="3801">
                  <c:v>35</c:v>
                </c:pt>
                <c:pt idx="3802">
                  <c:v>36</c:v>
                </c:pt>
                <c:pt idx="3803">
                  <c:v>37</c:v>
                </c:pt>
                <c:pt idx="3804">
                  <c:v>36</c:v>
                </c:pt>
                <c:pt idx="3805">
                  <c:v>36</c:v>
                </c:pt>
                <c:pt idx="3806">
                  <c:v>35</c:v>
                </c:pt>
                <c:pt idx="3807">
                  <c:v>33</c:v>
                </c:pt>
                <c:pt idx="3808">
                  <c:v>35</c:v>
                </c:pt>
                <c:pt idx="3809">
                  <c:v>39</c:v>
                </c:pt>
                <c:pt idx="3810">
                  <c:v>37</c:v>
                </c:pt>
                <c:pt idx="3811">
                  <c:v>36</c:v>
                </c:pt>
                <c:pt idx="3812">
                  <c:v>37</c:v>
                </c:pt>
                <c:pt idx="3813">
                  <c:v>41</c:v>
                </c:pt>
                <c:pt idx="3814">
                  <c:v>41</c:v>
                </c:pt>
                <c:pt idx="3815">
                  <c:v>44</c:v>
                </c:pt>
                <c:pt idx="3816">
                  <c:v>44</c:v>
                </c:pt>
                <c:pt idx="3817">
                  <c:v>37</c:v>
                </c:pt>
                <c:pt idx="3818">
                  <c:v>37</c:v>
                </c:pt>
                <c:pt idx="3819">
                  <c:v>39</c:v>
                </c:pt>
                <c:pt idx="3820">
                  <c:v>39</c:v>
                </c:pt>
                <c:pt idx="3821">
                  <c:v>40</c:v>
                </c:pt>
                <c:pt idx="3822">
                  <c:v>41</c:v>
                </c:pt>
                <c:pt idx="3823">
                  <c:v>41</c:v>
                </c:pt>
                <c:pt idx="3824">
                  <c:v>42</c:v>
                </c:pt>
                <c:pt idx="3825">
                  <c:v>44</c:v>
                </c:pt>
                <c:pt idx="3826">
                  <c:v>48</c:v>
                </c:pt>
                <c:pt idx="3827">
                  <c:v>52</c:v>
                </c:pt>
                <c:pt idx="3828">
                  <c:v>55</c:v>
                </c:pt>
                <c:pt idx="3829">
                  <c:v>55</c:v>
                </c:pt>
                <c:pt idx="3830">
                  <c:v>52</c:v>
                </c:pt>
                <c:pt idx="3831">
                  <c:v>53</c:v>
                </c:pt>
                <c:pt idx="3832">
                  <c:v>55</c:v>
                </c:pt>
                <c:pt idx="3833">
                  <c:v>50</c:v>
                </c:pt>
                <c:pt idx="3834">
                  <c:v>54</c:v>
                </c:pt>
                <c:pt idx="3835">
                  <c:v>52</c:v>
                </c:pt>
                <c:pt idx="3836">
                  <c:v>54</c:v>
                </c:pt>
                <c:pt idx="3837">
                  <c:v>53</c:v>
                </c:pt>
                <c:pt idx="3838">
                  <c:v>53</c:v>
                </c:pt>
                <c:pt idx="3839">
                  <c:v>53</c:v>
                </c:pt>
                <c:pt idx="3840">
                  <c:v>52</c:v>
                </c:pt>
                <c:pt idx="3841">
                  <c:v>58</c:v>
                </c:pt>
                <c:pt idx="3842">
                  <c:v>59</c:v>
                </c:pt>
                <c:pt idx="3843">
                  <c:v>61</c:v>
                </c:pt>
                <c:pt idx="3844">
                  <c:v>54</c:v>
                </c:pt>
                <c:pt idx="3845">
                  <c:v>51</c:v>
                </c:pt>
                <c:pt idx="3846">
                  <c:v>53</c:v>
                </c:pt>
                <c:pt idx="3847">
                  <c:v>53</c:v>
                </c:pt>
                <c:pt idx="3848">
                  <c:v>52</c:v>
                </c:pt>
                <c:pt idx="3849">
                  <c:v>49</c:v>
                </c:pt>
                <c:pt idx="3850">
                  <c:v>46</c:v>
                </c:pt>
                <c:pt idx="3851">
                  <c:v>48</c:v>
                </c:pt>
                <c:pt idx="3852">
                  <c:v>48</c:v>
                </c:pt>
                <c:pt idx="3853">
                  <c:v>47</c:v>
                </c:pt>
                <c:pt idx="3854">
                  <c:v>44</c:v>
                </c:pt>
                <c:pt idx="3855">
                  <c:v>44</c:v>
                </c:pt>
                <c:pt idx="3856">
                  <c:v>46</c:v>
                </c:pt>
                <c:pt idx="3857">
                  <c:v>53</c:v>
                </c:pt>
                <c:pt idx="3858">
                  <c:v>56</c:v>
                </c:pt>
                <c:pt idx="3859">
                  <c:v>61</c:v>
                </c:pt>
                <c:pt idx="3860">
                  <c:v>67</c:v>
                </c:pt>
                <c:pt idx="3861">
                  <c:v>68</c:v>
                </c:pt>
                <c:pt idx="3862">
                  <c:v>70</c:v>
                </c:pt>
                <c:pt idx="3863">
                  <c:v>67</c:v>
                </c:pt>
                <c:pt idx="3864">
                  <c:v>66</c:v>
                </c:pt>
                <c:pt idx="3865">
                  <c:v>64</c:v>
                </c:pt>
                <c:pt idx="3866">
                  <c:v>68</c:v>
                </c:pt>
                <c:pt idx="3867">
                  <c:v>68</c:v>
                </c:pt>
                <c:pt idx="3868">
                  <c:v>66</c:v>
                </c:pt>
                <c:pt idx="3869">
                  <c:v>60</c:v>
                </c:pt>
                <c:pt idx="3870">
                  <c:v>64</c:v>
                </c:pt>
                <c:pt idx="3871">
                  <c:v>62</c:v>
                </c:pt>
                <c:pt idx="3872">
                  <c:v>63</c:v>
                </c:pt>
                <c:pt idx="3873">
                  <c:v>62</c:v>
                </c:pt>
                <c:pt idx="3874">
                  <c:v>64</c:v>
                </c:pt>
                <c:pt idx="3875">
                  <c:v>64</c:v>
                </c:pt>
                <c:pt idx="3876">
                  <c:v>69</c:v>
                </c:pt>
                <c:pt idx="3877">
                  <c:v>71</c:v>
                </c:pt>
                <c:pt idx="3878">
                  <c:v>70</c:v>
                </c:pt>
                <c:pt idx="3879">
                  <c:v>69</c:v>
                </c:pt>
                <c:pt idx="3880">
                  <c:v>68</c:v>
                </c:pt>
                <c:pt idx="3881">
                  <c:v>73</c:v>
                </c:pt>
                <c:pt idx="3882">
                  <c:v>74</c:v>
                </c:pt>
                <c:pt idx="3883">
                  <c:v>75</c:v>
                </c:pt>
                <c:pt idx="3884">
                  <c:v>74</c:v>
                </c:pt>
                <c:pt idx="3885">
                  <c:v>72</c:v>
                </c:pt>
                <c:pt idx="3886">
                  <c:v>69</c:v>
                </c:pt>
                <c:pt idx="3887">
                  <c:v>69</c:v>
                </c:pt>
                <c:pt idx="3888">
                  <c:v>70</c:v>
                </c:pt>
                <c:pt idx="3889">
                  <c:v>69</c:v>
                </c:pt>
                <c:pt idx="3890">
                  <c:v>67</c:v>
                </c:pt>
                <c:pt idx="3891">
                  <c:v>66</c:v>
                </c:pt>
                <c:pt idx="3892">
                  <c:v>67</c:v>
                </c:pt>
                <c:pt idx="3893">
                  <c:v>65</c:v>
                </c:pt>
                <c:pt idx="3894">
                  <c:v>66</c:v>
                </c:pt>
                <c:pt idx="3895">
                  <c:v>62</c:v>
                </c:pt>
                <c:pt idx="3896">
                  <c:v>61</c:v>
                </c:pt>
                <c:pt idx="3897">
                  <c:v>60</c:v>
                </c:pt>
                <c:pt idx="3898">
                  <c:v>59</c:v>
                </c:pt>
                <c:pt idx="3899">
                  <c:v>57</c:v>
                </c:pt>
                <c:pt idx="3900">
                  <c:v>56</c:v>
                </c:pt>
                <c:pt idx="3901">
                  <c:v>57</c:v>
                </c:pt>
                <c:pt idx="3902">
                  <c:v>54</c:v>
                </c:pt>
                <c:pt idx="3903">
                  <c:v>52</c:v>
                </c:pt>
                <c:pt idx="3904">
                  <c:v>49</c:v>
                </c:pt>
                <c:pt idx="3905">
                  <c:v>51</c:v>
                </c:pt>
                <c:pt idx="3906">
                  <c:v>51</c:v>
                </c:pt>
                <c:pt idx="3907">
                  <c:v>53</c:v>
                </c:pt>
                <c:pt idx="3908">
                  <c:v>58</c:v>
                </c:pt>
                <c:pt idx="3909">
                  <c:v>59</c:v>
                </c:pt>
                <c:pt idx="3910">
                  <c:v>59</c:v>
                </c:pt>
                <c:pt idx="3911">
                  <c:v>57</c:v>
                </c:pt>
                <c:pt idx="3912">
                  <c:v>58</c:v>
                </c:pt>
                <c:pt idx="3913">
                  <c:v>52</c:v>
                </c:pt>
                <c:pt idx="3914">
                  <c:v>53</c:v>
                </c:pt>
                <c:pt idx="3915">
                  <c:v>52</c:v>
                </c:pt>
                <c:pt idx="3916">
                  <c:v>55</c:v>
                </c:pt>
                <c:pt idx="3917">
                  <c:v>55</c:v>
                </c:pt>
                <c:pt idx="3918">
                  <c:v>54</c:v>
                </c:pt>
                <c:pt idx="3919">
                  <c:v>53</c:v>
                </c:pt>
                <c:pt idx="3920">
                  <c:v>53</c:v>
                </c:pt>
                <c:pt idx="3921">
                  <c:v>50</c:v>
                </c:pt>
                <c:pt idx="3922">
                  <c:v>51</c:v>
                </c:pt>
                <c:pt idx="3923">
                  <c:v>48</c:v>
                </c:pt>
                <c:pt idx="3924">
                  <c:v>45</c:v>
                </c:pt>
                <c:pt idx="3925">
                  <c:v>44</c:v>
                </c:pt>
                <c:pt idx="3926">
                  <c:v>45</c:v>
                </c:pt>
                <c:pt idx="3927">
                  <c:v>51</c:v>
                </c:pt>
                <c:pt idx="3928">
                  <c:v>50</c:v>
                </c:pt>
                <c:pt idx="3929">
                  <c:v>49</c:v>
                </c:pt>
                <c:pt idx="3930">
                  <c:v>47</c:v>
                </c:pt>
                <c:pt idx="3931">
                  <c:v>46</c:v>
                </c:pt>
                <c:pt idx="3932">
                  <c:v>43</c:v>
                </c:pt>
                <c:pt idx="3933">
                  <c:v>43</c:v>
                </c:pt>
                <c:pt idx="3934">
                  <c:v>43</c:v>
                </c:pt>
                <c:pt idx="3935">
                  <c:v>41</c:v>
                </c:pt>
                <c:pt idx="3936">
                  <c:v>41</c:v>
                </c:pt>
                <c:pt idx="3937">
                  <c:v>40</c:v>
                </c:pt>
                <c:pt idx="3938">
                  <c:v>42</c:v>
                </c:pt>
                <c:pt idx="3939">
                  <c:v>40</c:v>
                </c:pt>
                <c:pt idx="3940">
                  <c:v>41</c:v>
                </c:pt>
                <c:pt idx="3941">
                  <c:v>45</c:v>
                </c:pt>
                <c:pt idx="3942">
                  <c:v>39</c:v>
                </c:pt>
                <c:pt idx="3943">
                  <c:v>38</c:v>
                </c:pt>
                <c:pt idx="3944">
                  <c:v>38</c:v>
                </c:pt>
                <c:pt idx="3945">
                  <c:v>44</c:v>
                </c:pt>
                <c:pt idx="3946">
                  <c:v>43</c:v>
                </c:pt>
                <c:pt idx="3947">
                  <c:v>47</c:v>
                </c:pt>
                <c:pt idx="3948">
                  <c:v>47</c:v>
                </c:pt>
                <c:pt idx="3949">
                  <c:v>46</c:v>
                </c:pt>
                <c:pt idx="3950">
                  <c:v>46</c:v>
                </c:pt>
                <c:pt idx="3951">
                  <c:v>44</c:v>
                </c:pt>
                <c:pt idx="3952">
                  <c:v>46</c:v>
                </c:pt>
                <c:pt idx="3953">
                  <c:v>50</c:v>
                </c:pt>
                <c:pt idx="3954">
                  <c:v>48</c:v>
                </c:pt>
                <c:pt idx="3955">
                  <c:v>47</c:v>
                </c:pt>
                <c:pt idx="3956">
                  <c:v>48</c:v>
                </c:pt>
                <c:pt idx="3957">
                  <c:v>50</c:v>
                </c:pt>
                <c:pt idx="3958">
                  <c:v>55</c:v>
                </c:pt>
                <c:pt idx="3959">
                  <c:v>55</c:v>
                </c:pt>
                <c:pt idx="3960">
                  <c:v>58</c:v>
                </c:pt>
                <c:pt idx="3961">
                  <c:v>55</c:v>
                </c:pt>
                <c:pt idx="3962">
                  <c:v>51</c:v>
                </c:pt>
                <c:pt idx="3963">
                  <c:v>53</c:v>
                </c:pt>
                <c:pt idx="3964">
                  <c:v>50</c:v>
                </c:pt>
                <c:pt idx="3965">
                  <c:v>54</c:v>
                </c:pt>
                <c:pt idx="3966">
                  <c:v>54</c:v>
                </c:pt>
                <c:pt idx="3967">
                  <c:v>54</c:v>
                </c:pt>
                <c:pt idx="3968">
                  <c:v>50</c:v>
                </c:pt>
                <c:pt idx="3969">
                  <c:v>48</c:v>
                </c:pt>
                <c:pt idx="3970">
                  <c:v>44</c:v>
                </c:pt>
                <c:pt idx="3971">
                  <c:v>44</c:v>
                </c:pt>
                <c:pt idx="3972">
                  <c:v>43</c:v>
                </c:pt>
                <c:pt idx="3973">
                  <c:v>41</c:v>
                </c:pt>
                <c:pt idx="3974">
                  <c:v>44</c:v>
                </c:pt>
                <c:pt idx="3975">
                  <c:v>39</c:v>
                </c:pt>
                <c:pt idx="3976">
                  <c:v>29</c:v>
                </c:pt>
                <c:pt idx="3977">
                  <c:v>29</c:v>
                </c:pt>
                <c:pt idx="3978">
                  <c:v>32</c:v>
                </c:pt>
                <c:pt idx="3979">
                  <c:v>28</c:v>
                </c:pt>
                <c:pt idx="3980">
                  <c:v>27</c:v>
                </c:pt>
                <c:pt idx="3981">
                  <c:v>30</c:v>
                </c:pt>
                <c:pt idx="3982">
                  <c:v>33</c:v>
                </c:pt>
                <c:pt idx="3983">
                  <c:v>35</c:v>
                </c:pt>
                <c:pt idx="3984">
                  <c:v>33</c:v>
                </c:pt>
                <c:pt idx="3985">
                  <c:v>30</c:v>
                </c:pt>
                <c:pt idx="3986">
                  <c:v>30</c:v>
                </c:pt>
                <c:pt idx="3987">
                  <c:v>31</c:v>
                </c:pt>
                <c:pt idx="3988">
                  <c:v>35</c:v>
                </c:pt>
                <c:pt idx="3989">
                  <c:v>35</c:v>
                </c:pt>
                <c:pt idx="3990">
                  <c:v>37</c:v>
                </c:pt>
                <c:pt idx="3991">
                  <c:v>34</c:v>
                </c:pt>
                <c:pt idx="3992">
                  <c:v>34</c:v>
                </c:pt>
                <c:pt idx="3993">
                  <c:v>37</c:v>
                </c:pt>
                <c:pt idx="3994">
                  <c:v>37</c:v>
                </c:pt>
                <c:pt idx="3995">
                  <c:v>35</c:v>
                </c:pt>
                <c:pt idx="3996">
                  <c:v>37</c:v>
                </c:pt>
                <c:pt idx="3997">
                  <c:v>34</c:v>
                </c:pt>
                <c:pt idx="3998">
                  <c:v>35</c:v>
                </c:pt>
                <c:pt idx="3999">
                  <c:v>30</c:v>
                </c:pt>
                <c:pt idx="4000">
                  <c:v>29</c:v>
                </c:pt>
              </c:numCache>
            </c:numRef>
          </c:val>
          <c:smooth val="0"/>
        </c:ser>
        <c:ser>
          <c:idx val="39"/>
          <c:order val="39"/>
          <c:marker>
            <c:symbol val="none"/>
          </c:marker>
          <c:val>
            <c:numRef>
              <c:f>Sheet1!$AQ$2:$AQ$4002</c:f>
              <c:numCache>
                <c:formatCode>General</c:formatCode>
                <c:ptCount val="4001"/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2</c:v>
                </c:pt>
                <c:pt idx="3512">
                  <c:v>3</c:v>
                </c:pt>
                <c:pt idx="3513">
                  <c:v>3</c:v>
                </c:pt>
                <c:pt idx="3514">
                  <c:v>3</c:v>
                </c:pt>
                <c:pt idx="3515">
                  <c:v>3</c:v>
                </c:pt>
                <c:pt idx="3516">
                  <c:v>2</c:v>
                </c:pt>
                <c:pt idx="3517">
                  <c:v>3</c:v>
                </c:pt>
                <c:pt idx="3518">
                  <c:v>3</c:v>
                </c:pt>
                <c:pt idx="3519">
                  <c:v>2</c:v>
                </c:pt>
                <c:pt idx="3520">
                  <c:v>2</c:v>
                </c:pt>
                <c:pt idx="3521">
                  <c:v>2</c:v>
                </c:pt>
                <c:pt idx="3522">
                  <c:v>2</c:v>
                </c:pt>
                <c:pt idx="3523">
                  <c:v>2</c:v>
                </c:pt>
                <c:pt idx="3524">
                  <c:v>3</c:v>
                </c:pt>
                <c:pt idx="3525">
                  <c:v>3</c:v>
                </c:pt>
                <c:pt idx="3526">
                  <c:v>3</c:v>
                </c:pt>
                <c:pt idx="3527">
                  <c:v>3</c:v>
                </c:pt>
                <c:pt idx="3528">
                  <c:v>3</c:v>
                </c:pt>
                <c:pt idx="3529">
                  <c:v>2</c:v>
                </c:pt>
                <c:pt idx="3530">
                  <c:v>2</c:v>
                </c:pt>
                <c:pt idx="3531">
                  <c:v>2</c:v>
                </c:pt>
                <c:pt idx="3532">
                  <c:v>2</c:v>
                </c:pt>
                <c:pt idx="3533">
                  <c:v>3</c:v>
                </c:pt>
                <c:pt idx="3534">
                  <c:v>3</c:v>
                </c:pt>
                <c:pt idx="3535">
                  <c:v>3</c:v>
                </c:pt>
                <c:pt idx="3536">
                  <c:v>3</c:v>
                </c:pt>
                <c:pt idx="3537">
                  <c:v>3</c:v>
                </c:pt>
                <c:pt idx="3538">
                  <c:v>3</c:v>
                </c:pt>
                <c:pt idx="3539">
                  <c:v>3</c:v>
                </c:pt>
                <c:pt idx="3540">
                  <c:v>3</c:v>
                </c:pt>
                <c:pt idx="3541">
                  <c:v>3</c:v>
                </c:pt>
                <c:pt idx="3542">
                  <c:v>3</c:v>
                </c:pt>
                <c:pt idx="3543">
                  <c:v>3</c:v>
                </c:pt>
                <c:pt idx="3544">
                  <c:v>3</c:v>
                </c:pt>
                <c:pt idx="3545">
                  <c:v>2</c:v>
                </c:pt>
                <c:pt idx="3546">
                  <c:v>3</c:v>
                </c:pt>
                <c:pt idx="3547">
                  <c:v>4</c:v>
                </c:pt>
                <c:pt idx="3548">
                  <c:v>4</c:v>
                </c:pt>
                <c:pt idx="3549">
                  <c:v>3</c:v>
                </c:pt>
                <c:pt idx="3550">
                  <c:v>3</c:v>
                </c:pt>
                <c:pt idx="3551">
                  <c:v>5</c:v>
                </c:pt>
                <c:pt idx="3552">
                  <c:v>5</c:v>
                </c:pt>
                <c:pt idx="3553">
                  <c:v>4</c:v>
                </c:pt>
                <c:pt idx="3554">
                  <c:v>4</c:v>
                </c:pt>
                <c:pt idx="3555">
                  <c:v>4</c:v>
                </c:pt>
                <c:pt idx="3556">
                  <c:v>6</c:v>
                </c:pt>
                <c:pt idx="3557">
                  <c:v>7</c:v>
                </c:pt>
                <c:pt idx="3558">
                  <c:v>7</c:v>
                </c:pt>
                <c:pt idx="3559">
                  <c:v>5</c:v>
                </c:pt>
                <c:pt idx="3560">
                  <c:v>8</c:v>
                </c:pt>
                <c:pt idx="3561">
                  <c:v>8</c:v>
                </c:pt>
                <c:pt idx="3562">
                  <c:v>8</c:v>
                </c:pt>
                <c:pt idx="3563">
                  <c:v>8</c:v>
                </c:pt>
                <c:pt idx="3564">
                  <c:v>8</c:v>
                </c:pt>
                <c:pt idx="3565">
                  <c:v>7</c:v>
                </c:pt>
                <c:pt idx="3566">
                  <c:v>8</c:v>
                </c:pt>
                <c:pt idx="3567">
                  <c:v>7</c:v>
                </c:pt>
                <c:pt idx="3568">
                  <c:v>6</c:v>
                </c:pt>
                <c:pt idx="3569">
                  <c:v>6</c:v>
                </c:pt>
                <c:pt idx="3570">
                  <c:v>4</c:v>
                </c:pt>
                <c:pt idx="3571">
                  <c:v>4</c:v>
                </c:pt>
                <c:pt idx="3572">
                  <c:v>4</c:v>
                </c:pt>
                <c:pt idx="3573">
                  <c:v>5</c:v>
                </c:pt>
                <c:pt idx="3574">
                  <c:v>4</c:v>
                </c:pt>
                <c:pt idx="3575">
                  <c:v>3</c:v>
                </c:pt>
                <c:pt idx="3576">
                  <c:v>3</c:v>
                </c:pt>
                <c:pt idx="3577">
                  <c:v>2</c:v>
                </c:pt>
                <c:pt idx="3578">
                  <c:v>2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2</c:v>
                </c:pt>
                <c:pt idx="3584">
                  <c:v>2</c:v>
                </c:pt>
                <c:pt idx="3585">
                  <c:v>2</c:v>
                </c:pt>
                <c:pt idx="3586">
                  <c:v>2</c:v>
                </c:pt>
                <c:pt idx="3587">
                  <c:v>3</c:v>
                </c:pt>
                <c:pt idx="3588">
                  <c:v>3</c:v>
                </c:pt>
                <c:pt idx="3589">
                  <c:v>3</c:v>
                </c:pt>
                <c:pt idx="3590">
                  <c:v>3</c:v>
                </c:pt>
                <c:pt idx="3591">
                  <c:v>3</c:v>
                </c:pt>
                <c:pt idx="3592">
                  <c:v>4</c:v>
                </c:pt>
                <c:pt idx="3593">
                  <c:v>4</c:v>
                </c:pt>
                <c:pt idx="3594">
                  <c:v>5</c:v>
                </c:pt>
                <c:pt idx="3595">
                  <c:v>4</c:v>
                </c:pt>
                <c:pt idx="3596">
                  <c:v>4</c:v>
                </c:pt>
                <c:pt idx="3597">
                  <c:v>5</c:v>
                </c:pt>
                <c:pt idx="3598">
                  <c:v>5</c:v>
                </c:pt>
                <c:pt idx="3599">
                  <c:v>5</c:v>
                </c:pt>
                <c:pt idx="3600">
                  <c:v>3</c:v>
                </c:pt>
                <c:pt idx="3601">
                  <c:v>4</c:v>
                </c:pt>
                <c:pt idx="3602">
                  <c:v>4</c:v>
                </c:pt>
                <c:pt idx="3603">
                  <c:v>3</c:v>
                </c:pt>
                <c:pt idx="3604">
                  <c:v>4</c:v>
                </c:pt>
                <c:pt idx="3605">
                  <c:v>4</c:v>
                </c:pt>
                <c:pt idx="3606">
                  <c:v>5</c:v>
                </c:pt>
                <c:pt idx="3607">
                  <c:v>5</c:v>
                </c:pt>
                <c:pt idx="3608">
                  <c:v>4</c:v>
                </c:pt>
                <c:pt idx="3609">
                  <c:v>4</c:v>
                </c:pt>
                <c:pt idx="3610">
                  <c:v>5</c:v>
                </c:pt>
                <c:pt idx="3611">
                  <c:v>5</c:v>
                </c:pt>
                <c:pt idx="3612">
                  <c:v>5</c:v>
                </c:pt>
                <c:pt idx="3613">
                  <c:v>5</c:v>
                </c:pt>
                <c:pt idx="3614">
                  <c:v>5</c:v>
                </c:pt>
                <c:pt idx="3615">
                  <c:v>5</c:v>
                </c:pt>
                <c:pt idx="3616">
                  <c:v>5</c:v>
                </c:pt>
                <c:pt idx="3617">
                  <c:v>5</c:v>
                </c:pt>
                <c:pt idx="3618">
                  <c:v>5</c:v>
                </c:pt>
                <c:pt idx="3619">
                  <c:v>6</c:v>
                </c:pt>
                <c:pt idx="3620">
                  <c:v>5</c:v>
                </c:pt>
                <c:pt idx="3621">
                  <c:v>5</c:v>
                </c:pt>
                <c:pt idx="3622">
                  <c:v>7</c:v>
                </c:pt>
                <c:pt idx="3623">
                  <c:v>7</c:v>
                </c:pt>
                <c:pt idx="3624">
                  <c:v>9</c:v>
                </c:pt>
                <c:pt idx="3625">
                  <c:v>9</c:v>
                </c:pt>
                <c:pt idx="3626">
                  <c:v>8</c:v>
                </c:pt>
                <c:pt idx="3627">
                  <c:v>8</c:v>
                </c:pt>
                <c:pt idx="3628">
                  <c:v>9</c:v>
                </c:pt>
                <c:pt idx="3629">
                  <c:v>8</c:v>
                </c:pt>
                <c:pt idx="3630">
                  <c:v>6</c:v>
                </c:pt>
                <c:pt idx="3631">
                  <c:v>6</c:v>
                </c:pt>
                <c:pt idx="3632">
                  <c:v>6</c:v>
                </c:pt>
                <c:pt idx="3633">
                  <c:v>7</c:v>
                </c:pt>
                <c:pt idx="3634">
                  <c:v>7</c:v>
                </c:pt>
                <c:pt idx="3635">
                  <c:v>5</c:v>
                </c:pt>
                <c:pt idx="3636">
                  <c:v>5</c:v>
                </c:pt>
                <c:pt idx="3637">
                  <c:v>4</c:v>
                </c:pt>
                <c:pt idx="3638">
                  <c:v>4</c:v>
                </c:pt>
                <c:pt idx="3639">
                  <c:v>4</c:v>
                </c:pt>
                <c:pt idx="3640">
                  <c:v>4</c:v>
                </c:pt>
                <c:pt idx="3641">
                  <c:v>6</c:v>
                </c:pt>
                <c:pt idx="3642">
                  <c:v>7</c:v>
                </c:pt>
                <c:pt idx="3643">
                  <c:v>4</c:v>
                </c:pt>
                <c:pt idx="3644">
                  <c:v>4</c:v>
                </c:pt>
                <c:pt idx="3645">
                  <c:v>3</c:v>
                </c:pt>
                <c:pt idx="3646">
                  <c:v>4</c:v>
                </c:pt>
                <c:pt idx="3647">
                  <c:v>4</c:v>
                </c:pt>
                <c:pt idx="3648">
                  <c:v>4</c:v>
                </c:pt>
                <c:pt idx="3649">
                  <c:v>5</c:v>
                </c:pt>
                <c:pt idx="3650">
                  <c:v>6</c:v>
                </c:pt>
                <c:pt idx="3651">
                  <c:v>7</c:v>
                </c:pt>
                <c:pt idx="3652">
                  <c:v>7</c:v>
                </c:pt>
                <c:pt idx="3653">
                  <c:v>8</c:v>
                </c:pt>
                <c:pt idx="3654">
                  <c:v>8</c:v>
                </c:pt>
                <c:pt idx="3655">
                  <c:v>9</c:v>
                </c:pt>
                <c:pt idx="3656">
                  <c:v>10</c:v>
                </c:pt>
                <c:pt idx="3657">
                  <c:v>9</c:v>
                </c:pt>
                <c:pt idx="3658">
                  <c:v>8</c:v>
                </c:pt>
                <c:pt idx="3659">
                  <c:v>10</c:v>
                </c:pt>
                <c:pt idx="3660">
                  <c:v>12</c:v>
                </c:pt>
                <c:pt idx="3661">
                  <c:v>13</c:v>
                </c:pt>
                <c:pt idx="3662">
                  <c:v>19</c:v>
                </c:pt>
                <c:pt idx="3663">
                  <c:v>20</c:v>
                </c:pt>
                <c:pt idx="3664">
                  <c:v>24</c:v>
                </c:pt>
                <c:pt idx="3665">
                  <c:v>26</c:v>
                </c:pt>
                <c:pt idx="3666">
                  <c:v>28</c:v>
                </c:pt>
                <c:pt idx="3667">
                  <c:v>25</c:v>
                </c:pt>
                <c:pt idx="3668">
                  <c:v>27</c:v>
                </c:pt>
                <c:pt idx="3669">
                  <c:v>27</c:v>
                </c:pt>
                <c:pt idx="3670">
                  <c:v>26</c:v>
                </c:pt>
                <c:pt idx="3671">
                  <c:v>26</c:v>
                </c:pt>
                <c:pt idx="3672">
                  <c:v>25</c:v>
                </c:pt>
                <c:pt idx="3673">
                  <c:v>25</c:v>
                </c:pt>
                <c:pt idx="3674">
                  <c:v>24</c:v>
                </c:pt>
                <c:pt idx="3675">
                  <c:v>24</c:v>
                </c:pt>
                <c:pt idx="3676">
                  <c:v>23</c:v>
                </c:pt>
                <c:pt idx="3677">
                  <c:v>23</c:v>
                </c:pt>
                <c:pt idx="3678">
                  <c:v>24</c:v>
                </c:pt>
                <c:pt idx="3679">
                  <c:v>25</c:v>
                </c:pt>
                <c:pt idx="3680">
                  <c:v>28</c:v>
                </c:pt>
                <c:pt idx="3681">
                  <c:v>31</c:v>
                </c:pt>
                <c:pt idx="3682">
                  <c:v>30</c:v>
                </c:pt>
                <c:pt idx="3683">
                  <c:v>29</c:v>
                </c:pt>
                <c:pt idx="3684">
                  <c:v>29</c:v>
                </c:pt>
                <c:pt idx="3685">
                  <c:v>28</c:v>
                </c:pt>
                <c:pt idx="3686">
                  <c:v>31</c:v>
                </c:pt>
                <c:pt idx="3687">
                  <c:v>29</c:v>
                </c:pt>
                <c:pt idx="3688">
                  <c:v>26</c:v>
                </c:pt>
                <c:pt idx="3689">
                  <c:v>27</c:v>
                </c:pt>
                <c:pt idx="3690">
                  <c:v>28</c:v>
                </c:pt>
                <c:pt idx="3691">
                  <c:v>30</c:v>
                </c:pt>
                <c:pt idx="3692">
                  <c:v>28</c:v>
                </c:pt>
                <c:pt idx="3693">
                  <c:v>23</c:v>
                </c:pt>
                <c:pt idx="3694">
                  <c:v>25</c:v>
                </c:pt>
                <c:pt idx="3695">
                  <c:v>28</c:v>
                </c:pt>
                <c:pt idx="3696">
                  <c:v>29</c:v>
                </c:pt>
                <c:pt idx="3697">
                  <c:v>30</c:v>
                </c:pt>
                <c:pt idx="3698">
                  <c:v>32</c:v>
                </c:pt>
                <c:pt idx="3699">
                  <c:v>34</c:v>
                </c:pt>
                <c:pt idx="3700">
                  <c:v>35</c:v>
                </c:pt>
                <c:pt idx="3701">
                  <c:v>36</c:v>
                </c:pt>
                <c:pt idx="3702">
                  <c:v>36</c:v>
                </c:pt>
                <c:pt idx="3703">
                  <c:v>36</c:v>
                </c:pt>
                <c:pt idx="3704">
                  <c:v>36</c:v>
                </c:pt>
                <c:pt idx="3705">
                  <c:v>38</c:v>
                </c:pt>
                <c:pt idx="3706">
                  <c:v>36</c:v>
                </c:pt>
                <c:pt idx="3707">
                  <c:v>34</c:v>
                </c:pt>
                <c:pt idx="3708">
                  <c:v>37</c:v>
                </c:pt>
                <c:pt idx="3709">
                  <c:v>40</c:v>
                </c:pt>
                <c:pt idx="3710">
                  <c:v>44</c:v>
                </c:pt>
                <c:pt idx="3711">
                  <c:v>43</c:v>
                </c:pt>
                <c:pt idx="3712">
                  <c:v>46</c:v>
                </c:pt>
                <c:pt idx="3713">
                  <c:v>48</c:v>
                </c:pt>
                <c:pt idx="3714">
                  <c:v>44</c:v>
                </c:pt>
                <c:pt idx="3715">
                  <c:v>44</c:v>
                </c:pt>
                <c:pt idx="3716">
                  <c:v>46</c:v>
                </c:pt>
                <c:pt idx="3717">
                  <c:v>44</c:v>
                </c:pt>
                <c:pt idx="3718">
                  <c:v>47</c:v>
                </c:pt>
                <c:pt idx="3719">
                  <c:v>50</c:v>
                </c:pt>
                <c:pt idx="3720">
                  <c:v>51</c:v>
                </c:pt>
                <c:pt idx="3721">
                  <c:v>51</c:v>
                </c:pt>
                <c:pt idx="3722">
                  <c:v>48</c:v>
                </c:pt>
                <c:pt idx="3723">
                  <c:v>47</c:v>
                </c:pt>
                <c:pt idx="3724">
                  <c:v>47</c:v>
                </c:pt>
                <c:pt idx="3725">
                  <c:v>46</c:v>
                </c:pt>
                <c:pt idx="3726">
                  <c:v>46</c:v>
                </c:pt>
                <c:pt idx="3727">
                  <c:v>46</c:v>
                </c:pt>
                <c:pt idx="3728">
                  <c:v>40</c:v>
                </c:pt>
                <c:pt idx="3729">
                  <c:v>38</c:v>
                </c:pt>
                <c:pt idx="3730">
                  <c:v>42</c:v>
                </c:pt>
                <c:pt idx="3731">
                  <c:v>42</c:v>
                </c:pt>
                <c:pt idx="3732">
                  <c:v>40</c:v>
                </c:pt>
                <c:pt idx="3733">
                  <c:v>43</c:v>
                </c:pt>
                <c:pt idx="3734">
                  <c:v>39</c:v>
                </c:pt>
                <c:pt idx="3735">
                  <c:v>44</c:v>
                </c:pt>
                <c:pt idx="3736">
                  <c:v>43</c:v>
                </c:pt>
                <c:pt idx="3737">
                  <c:v>42</c:v>
                </c:pt>
                <c:pt idx="3738">
                  <c:v>38</c:v>
                </c:pt>
                <c:pt idx="3739">
                  <c:v>38</c:v>
                </c:pt>
                <c:pt idx="3740">
                  <c:v>41</c:v>
                </c:pt>
                <c:pt idx="3741">
                  <c:v>45</c:v>
                </c:pt>
                <c:pt idx="3742">
                  <c:v>41</c:v>
                </c:pt>
                <c:pt idx="3743">
                  <c:v>38</c:v>
                </c:pt>
                <c:pt idx="3744">
                  <c:v>41</c:v>
                </c:pt>
                <c:pt idx="3745">
                  <c:v>39</c:v>
                </c:pt>
                <c:pt idx="3746">
                  <c:v>38</c:v>
                </c:pt>
                <c:pt idx="3747">
                  <c:v>40</c:v>
                </c:pt>
                <c:pt idx="3748">
                  <c:v>42</c:v>
                </c:pt>
                <c:pt idx="3749">
                  <c:v>42</c:v>
                </c:pt>
                <c:pt idx="3750">
                  <c:v>40</c:v>
                </c:pt>
                <c:pt idx="3751">
                  <c:v>39</c:v>
                </c:pt>
                <c:pt idx="3752">
                  <c:v>41</c:v>
                </c:pt>
                <c:pt idx="3753">
                  <c:v>40</c:v>
                </c:pt>
                <c:pt idx="3754">
                  <c:v>32</c:v>
                </c:pt>
                <c:pt idx="3755">
                  <c:v>30</c:v>
                </c:pt>
                <c:pt idx="3756">
                  <c:v>31</c:v>
                </c:pt>
                <c:pt idx="3757">
                  <c:v>31</c:v>
                </c:pt>
                <c:pt idx="3758">
                  <c:v>27</c:v>
                </c:pt>
                <c:pt idx="3759">
                  <c:v>30</c:v>
                </c:pt>
                <c:pt idx="3760">
                  <c:v>34</c:v>
                </c:pt>
                <c:pt idx="3761">
                  <c:v>32</c:v>
                </c:pt>
                <c:pt idx="3762">
                  <c:v>31</c:v>
                </c:pt>
                <c:pt idx="3763">
                  <c:v>32</c:v>
                </c:pt>
                <c:pt idx="3764">
                  <c:v>32</c:v>
                </c:pt>
                <c:pt idx="3765">
                  <c:v>34</c:v>
                </c:pt>
                <c:pt idx="3766">
                  <c:v>27</c:v>
                </c:pt>
                <c:pt idx="3767">
                  <c:v>25</c:v>
                </c:pt>
                <c:pt idx="3768">
                  <c:v>28</c:v>
                </c:pt>
                <c:pt idx="3769">
                  <c:v>28</c:v>
                </c:pt>
                <c:pt idx="3770">
                  <c:v>30</c:v>
                </c:pt>
                <c:pt idx="3771">
                  <c:v>27</c:v>
                </c:pt>
                <c:pt idx="3772">
                  <c:v>29</c:v>
                </c:pt>
                <c:pt idx="3773">
                  <c:v>27</c:v>
                </c:pt>
                <c:pt idx="3774">
                  <c:v>25</c:v>
                </c:pt>
                <c:pt idx="3775">
                  <c:v>26</c:v>
                </c:pt>
                <c:pt idx="3776">
                  <c:v>27</c:v>
                </c:pt>
                <c:pt idx="3777">
                  <c:v>27</c:v>
                </c:pt>
                <c:pt idx="3778">
                  <c:v>30</c:v>
                </c:pt>
                <c:pt idx="3779">
                  <c:v>29</c:v>
                </c:pt>
                <c:pt idx="3780">
                  <c:v>29</c:v>
                </c:pt>
                <c:pt idx="3781">
                  <c:v>32</c:v>
                </c:pt>
                <c:pt idx="3782">
                  <c:v>27</c:v>
                </c:pt>
                <c:pt idx="3783">
                  <c:v>27</c:v>
                </c:pt>
                <c:pt idx="3784">
                  <c:v>27</c:v>
                </c:pt>
                <c:pt idx="3785">
                  <c:v>24</c:v>
                </c:pt>
                <c:pt idx="3786">
                  <c:v>23</c:v>
                </c:pt>
                <c:pt idx="3787">
                  <c:v>24</c:v>
                </c:pt>
                <c:pt idx="3788">
                  <c:v>28</c:v>
                </c:pt>
                <c:pt idx="3789">
                  <c:v>26</c:v>
                </c:pt>
                <c:pt idx="3790">
                  <c:v>25</c:v>
                </c:pt>
                <c:pt idx="3791">
                  <c:v>23</c:v>
                </c:pt>
                <c:pt idx="3792">
                  <c:v>21</c:v>
                </c:pt>
                <c:pt idx="3793">
                  <c:v>21</c:v>
                </c:pt>
                <c:pt idx="3794">
                  <c:v>18</c:v>
                </c:pt>
                <c:pt idx="3795">
                  <c:v>17</c:v>
                </c:pt>
                <c:pt idx="3796">
                  <c:v>20</c:v>
                </c:pt>
                <c:pt idx="3797">
                  <c:v>19</c:v>
                </c:pt>
                <c:pt idx="3798">
                  <c:v>18</c:v>
                </c:pt>
                <c:pt idx="3799">
                  <c:v>16</c:v>
                </c:pt>
                <c:pt idx="3800">
                  <c:v>16</c:v>
                </c:pt>
                <c:pt idx="3801">
                  <c:v>17</c:v>
                </c:pt>
                <c:pt idx="3802">
                  <c:v>17</c:v>
                </c:pt>
                <c:pt idx="3803">
                  <c:v>18</c:v>
                </c:pt>
                <c:pt idx="3804">
                  <c:v>17</c:v>
                </c:pt>
                <c:pt idx="3805">
                  <c:v>16</c:v>
                </c:pt>
                <c:pt idx="3806">
                  <c:v>17</c:v>
                </c:pt>
                <c:pt idx="3807">
                  <c:v>20</c:v>
                </c:pt>
                <c:pt idx="3808">
                  <c:v>17</c:v>
                </c:pt>
                <c:pt idx="3809">
                  <c:v>18</c:v>
                </c:pt>
                <c:pt idx="3810">
                  <c:v>19</c:v>
                </c:pt>
                <c:pt idx="3811">
                  <c:v>17</c:v>
                </c:pt>
                <c:pt idx="3812">
                  <c:v>17</c:v>
                </c:pt>
                <c:pt idx="3813">
                  <c:v>17</c:v>
                </c:pt>
                <c:pt idx="3814">
                  <c:v>17</c:v>
                </c:pt>
                <c:pt idx="3815">
                  <c:v>13</c:v>
                </c:pt>
                <c:pt idx="3816">
                  <c:v>15</c:v>
                </c:pt>
                <c:pt idx="3817">
                  <c:v>15</c:v>
                </c:pt>
                <c:pt idx="3818">
                  <c:v>15</c:v>
                </c:pt>
                <c:pt idx="3819">
                  <c:v>13</c:v>
                </c:pt>
                <c:pt idx="3820">
                  <c:v>12</c:v>
                </c:pt>
                <c:pt idx="3821">
                  <c:v>11</c:v>
                </c:pt>
                <c:pt idx="3822">
                  <c:v>11</c:v>
                </c:pt>
                <c:pt idx="3823">
                  <c:v>9</c:v>
                </c:pt>
                <c:pt idx="3824">
                  <c:v>9</c:v>
                </c:pt>
                <c:pt idx="3825">
                  <c:v>9</c:v>
                </c:pt>
                <c:pt idx="3826">
                  <c:v>10</c:v>
                </c:pt>
                <c:pt idx="3827">
                  <c:v>7</c:v>
                </c:pt>
                <c:pt idx="3828">
                  <c:v>7</c:v>
                </c:pt>
                <c:pt idx="3829">
                  <c:v>5</c:v>
                </c:pt>
                <c:pt idx="3830">
                  <c:v>4</c:v>
                </c:pt>
                <c:pt idx="3831">
                  <c:v>5</c:v>
                </c:pt>
                <c:pt idx="3832">
                  <c:v>5</c:v>
                </c:pt>
                <c:pt idx="3833">
                  <c:v>6</c:v>
                </c:pt>
                <c:pt idx="3834">
                  <c:v>7</c:v>
                </c:pt>
                <c:pt idx="3835">
                  <c:v>6</c:v>
                </c:pt>
                <c:pt idx="3836">
                  <c:v>5</c:v>
                </c:pt>
                <c:pt idx="3837">
                  <c:v>6</c:v>
                </c:pt>
                <c:pt idx="3838">
                  <c:v>4</c:v>
                </c:pt>
                <c:pt idx="3839">
                  <c:v>4</c:v>
                </c:pt>
                <c:pt idx="3840">
                  <c:v>4</c:v>
                </c:pt>
                <c:pt idx="3841">
                  <c:v>3</c:v>
                </c:pt>
                <c:pt idx="3842">
                  <c:v>3</c:v>
                </c:pt>
                <c:pt idx="3843">
                  <c:v>3</c:v>
                </c:pt>
                <c:pt idx="3844">
                  <c:v>4</c:v>
                </c:pt>
                <c:pt idx="3845">
                  <c:v>4</c:v>
                </c:pt>
                <c:pt idx="3846">
                  <c:v>4</c:v>
                </c:pt>
                <c:pt idx="3847">
                  <c:v>4</c:v>
                </c:pt>
                <c:pt idx="3848">
                  <c:v>4</c:v>
                </c:pt>
                <c:pt idx="3849">
                  <c:v>3</c:v>
                </c:pt>
                <c:pt idx="3850">
                  <c:v>3</c:v>
                </c:pt>
                <c:pt idx="3851">
                  <c:v>3</c:v>
                </c:pt>
                <c:pt idx="3852">
                  <c:v>3</c:v>
                </c:pt>
                <c:pt idx="3853">
                  <c:v>3</c:v>
                </c:pt>
                <c:pt idx="3854">
                  <c:v>3</c:v>
                </c:pt>
                <c:pt idx="3855">
                  <c:v>3</c:v>
                </c:pt>
                <c:pt idx="3856">
                  <c:v>2</c:v>
                </c:pt>
                <c:pt idx="3857">
                  <c:v>2</c:v>
                </c:pt>
                <c:pt idx="3858">
                  <c:v>4</c:v>
                </c:pt>
                <c:pt idx="3859">
                  <c:v>3</c:v>
                </c:pt>
                <c:pt idx="3860">
                  <c:v>4</c:v>
                </c:pt>
                <c:pt idx="3861">
                  <c:v>4</c:v>
                </c:pt>
                <c:pt idx="3862">
                  <c:v>4</c:v>
                </c:pt>
                <c:pt idx="3863">
                  <c:v>4</c:v>
                </c:pt>
                <c:pt idx="3864">
                  <c:v>3</c:v>
                </c:pt>
                <c:pt idx="3865">
                  <c:v>3</c:v>
                </c:pt>
                <c:pt idx="3866">
                  <c:v>3</c:v>
                </c:pt>
                <c:pt idx="3867">
                  <c:v>3</c:v>
                </c:pt>
                <c:pt idx="3868">
                  <c:v>2</c:v>
                </c:pt>
                <c:pt idx="3869">
                  <c:v>2</c:v>
                </c:pt>
                <c:pt idx="3870">
                  <c:v>2</c:v>
                </c:pt>
                <c:pt idx="3871">
                  <c:v>2</c:v>
                </c:pt>
                <c:pt idx="3872">
                  <c:v>2</c:v>
                </c:pt>
                <c:pt idx="3873">
                  <c:v>2</c:v>
                </c:pt>
                <c:pt idx="3874">
                  <c:v>1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2</c:v>
                </c:pt>
                <c:pt idx="3879">
                  <c:v>3</c:v>
                </c:pt>
                <c:pt idx="3880">
                  <c:v>3</c:v>
                </c:pt>
                <c:pt idx="3881">
                  <c:v>3</c:v>
                </c:pt>
                <c:pt idx="3882">
                  <c:v>3</c:v>
                </c:pt>
                <c:pt idx="3883">
                  <c:v>4</c:v>
                </c:pt>
                <c:pt idx="3884">
                  <c:v>5</c:v>
                </c:pt>
                <c:pt idx="3885">
                  <c:v>5</c:v>
                </c:pt>
                <c:pt idx="3886">
                  <c:v>6</c:v>
                </c:pt>
                <c:pt idx="3887">
                  <c:v>7</c:v>
                </c:pt>
                <c:pt idx="3888">
                  <c:v>6</c:v>
                </c:pt>
                <c:pt idx="3889">
                  <c:v>5</c:v>
                </c:pt>
                <c:pt idx="3890">
                  <c:v>5</c:v>
                </c:pt>
                <c:pt idx="3891">
                  <c:v>5</c:v>
                </c:pt>
                <c:pt idx="3892">
                  <c:v>4</c:v>
                </c:pt>
                <c:pt idx="3893">
                  <c:v>4</c:v>
                </c:pt>
                <c:pt idx="3894">
                  <c:v>3</c:v>
                </c:pt>
                <c:pt idx="3895">
                  <c:v>4</c:v>
                </c:pt>
                <c:pt idx="3896">
                  <c:v>4</c:v>
                </c:pt>
                <c:pt idx="3897">
                  <c:v>4</c:v>
                </c:pt>
                <c:pt idx="3898">
                  <c:v>5</c:v>
                </c:pt>
                <c:pt idx="3899">
                  <c:v>6</c:v>
                </c:pt>
                <c:pt idx="3900">
                  <c:v>6</c:v>
                </c:pt>
                <c:pt idx="3901">
                  <c:v>7</c:v>
                </c:pt>
                <c:pt idx="3902">
                  <c:v>6</c:v>
                </c:pt>
                <c:pt idx="3903">
                  <c:v>5</c:v>
                </c:pt>
                <c:pt idx="3904">
                  <c:v>6</c:v>
                </c:pt>
                <c:pt idx="3905">
                  <c:v>6</c:v>
                </c:pt>
                <c:pt idx="3906">
                  <c:v>6</c:v>
                </c:pt>
                <c:pt idx="3907">
                  <c:v>6</c:v>
                </c:pt>
                <c:pt idx="3908">
                  <c:v>6</c:v>
                </c:pt>
                <c:pt idx="3909">
                  <c:v>7</c:v>
                </c:pt>
                <c:pt idx="3910">
                  <c:v>7</c:v>
                </c:pt>
                <c:pt idx="3911">
                  <c:v>6</c:v>
                </c:pt>
                <c:pt idx="3912">
                  <c:v>5</c:v>
                </c:pt>
                <c:pt idx="3913">
                  <c:v>4</c:v>
                </c:pt>
                <c:pt idx="3914">
                  <c:v>3</c:v>
                </c:pt>
                <c:pt idx="3915">
                  <c:v>2</c:v>
                </c:pt>
                <c:pt idx="3916">
                  <c:v>3</c:v>
                </c:pt>
                <c:pt idx="3917">
                  <c:v>5</c:v>
                </c:pt>
                <c:pt idx="3918">
                  <c:v>5</c:v>
                </c:pt>
                <c:pt idx="3919">
                  <c:v>5</c:v>
                </c:pt>
                <c:pt idx="3920">
                  <c:v>6</c:v>
                </c:pt>
                <c:pt idx="3921">
                  <c:v>5</c:v>
                </c:pt>
                <c:pt idx="3922">
                  <c:v>5</c:v>
                </c:pt>
                <c:pt idx="3923">
                  <c:v>6</c:v>
                </c:pt>
                <c:pt idx="3924">
                  <c:v>5</c:v>
                </c:pt>
                <c:pt idx="3925">
                  <c:v>5</c:v>
                </c:pt>
                <c:pt idx="3926">
                  <c:v>6</c:v>
                </c:pt>
                <c:pt idx="3927">
                  <c:v>6</c:v>
                </c:pt>
                <c:pt idx="3928">
                  <c:v>5</c:v>
                </c:pt>
                <c:pt idx="3929">
                  <c:v>5</c:v>
                </c:pt>
                <c:pt idx="3930">
                  <c:v>5</c:v>
                </c:pt>
                <c:pt idx="3931">
                  <c:v>6</c:v>
                </c:pt>
                <c:pt idx="3932">
                  <c:v>5</c:v>
                </c:pt>
                <c:pt idx="3933">
                  <c:v>5</c:v>
                </c:pt>
                <c:pt idx="3934">
                  <c:v>5</c:v>
                </c:pt>
                <c:pt idx="3935">
                  <c:v>6</c:v>
                </c:pt>
                <c:pt idx="3936">
                  <c:v>7</c:v>
                </c:pt>
                <c:pt idx="3937">
                  <c:v>9</c:v>
                </c:pt>
                <c:pt idx="3938">
                  <c:v>8</c:v>
                </c:pt>
                <c:pt idx="3939">
                  <c:v>7</c:v>
                </c:pt>
                <c:pt idx="3940">
                  <c:v>7</c:v>
                </c:pt>
                <c:pt idx="3941">
                  <c:v>6</c:v>
                </c:pt>
                <c:pt idx="3942">
                  <c:v>6</c:v>
                </c:pt>
                <c:pt idx="3943">
                  <c:v>6</c:v>
                </c:pt>
                <c:pt idx="3944">
                  <c:v>5</c:v>
                </c:pt>
                <c:pt idx="3945">
                  <c:v>3</c:v>
                </c:pt>
                <c:pt idx="3946">
                  <c:v>4</c:v>
                </c:pt>
                <c:pt idx="3947">
                  <c:v>6</c:v>
                </c:pt>
                <c:pt idx="3948">
                  <c:v>6</c:v>
                </c:pt>
                <c:pt idx="3949">
                  <c:v>7</c:v>
                </c:pt>
                <c:pt idx="3950">
                  <c:v>8</c:v>
                </c:pt>
                <c:pt idx="3951">
                  <c:v>10</c:v>
                </c:pt>
                <c:pt idx="3952">
                  <c:v>11</c:v>
                </c:pt>
                <c:pt idx="3953">
                  <c:v>11</c:v>
                </c:pt>
                <c:pt idx="3954">
                  <c:v>9</c:v>
                </c:pt>
                <c:pt idx="3955">
                  <c:v>6</c:v>
                </c:pt>
                <c:pt idx="3956">
                  <c:v>6</c:v>
                </c:pt>
                <c:pt idx="3957">
                  <c:v>7</c:v>
                </c:pt>
                <c:pt idx="3958">
                  <c:v>6</c:v>
                </c:pt>
                <c:pt idx="3959">
                  <c:v>7</c:v>
                </c:pt>
                <c:pt idx="3960">
                  <c:v>7</c:v>
                </c:pt>
                <c:pt idx="3961">
                  <c:v>9</c:v>
                </c:pt>
                <c:pt idx="3962">
                  <c:v>10</c:v>
                </c:pt>
                <c:pt idx="3963">
                  <c:v>10</c:v>
                </c:pt>
                <c:pt idx="3964">
                  <c:v>11</c:v>
                </c:pt>
                <c:pt idx="3965">
                  <c:v>9</c:v>
                </c:pt>
                <c:pt idx="3966">
                  <c:v>8</c:v>
                </c:pt>
                <c:pt idx="3967">
                  <c:v>7</c:v>
                </c:pt>
                <c:pt idx="3968">
                  <c:v>6</c:v>
                </c:pt>
                <c:pt idx="3969">
                  <c:v>7</c:v>
                </c:pt>
                <c:pt idx="3970">
                  <c:v>7</c:v>
                </c:pt>
                <c:pt idx="3971">
                  <c:v>6</c:v>
                </c:pt>
                <c:pt idx="3972">
                  <c:v>5</c:v>
                </c:pt>
                <c:pt idx="3973">
                  <c:v>8</c:v>
                </c:pt>
                <c:pt idx="3974">
                  <c:v>8</c:v>
                </c:pt>
                <c:pt idx="3975">
                  <c:v>7</c:v>
                </c:pt>
                <c:pt idx="3976">
                  <c:v>6</c:v>
                </c:pt>
                <c:pt idx="3977">
                  <c:v>6</c:v>
                </c:pt>
                <c:pt idx="3978">
                  <c:v>6</c:v>
                </c:pt>
                <c:pt idx="3979">
                  <c:v>5</c:v>
                </c:pt>
                <c:pt idx="3980">
                  <c:v>5</c:v>
                </c:pt>
                <c:pt idx="3981">
                  <c:v>6</c:v>
                </c:pt>
                <c:pt idx="3982">
                  <c:v>6</c:v>
                </c:pt>
                <c:pt idx="3983">
                  <c:v>5</c:v>
                </c:pt>
                <c:pt idx="3984">
                  <c:v>6</c:v>
                </c:pt>
                <c:pt idx="3985">
                  <c:v>4</c:v>
                </c:pt>
                <c:pt idx="3986">
                  <c:v>4</c:v>
                </c:pt>
                <c:pt idx="3987">
                  <c:v>4</c:v>
                </c:pt>
                <c:pt idx="3988">
                  <c:v>4</c:v>
                </c:pt>
                <c:pt idx="3989">
                  <c:v>4</c:v>
                </c:pt>
                <c:pt idx="3990">
                  <c:v>5</c:v>
                </c:pt>
                <c:pt idx="3991">
                  <c:v>6</c:v>
                </c:pt>
                <c:pt idx="3992">
                  <c:v>6</c:v>
                </c:pt>
                <c:pt idx="3993">
                  <c:v>5</c:v>
                </c:pt>
                <c:pt idx="3994">
                  <c:v>5</c:v>
                </c:pt>
                <c:pt idx="3995">
                  <c:v>5</c:v>
                </c:pt>
                <c:pt idx="3996">
                  <c:v>5</c:v>
                </c:pt>
                <c:pt idx="3997">
                  <c:v>3</c:v>
                </c:pt>
                <c:pt idx="3998">
                  <c:v>3</c:v>
                </c:pt>
                <c:pt idx="3999">
                  <c:v>5</c:v>
                </c:pt>
                <c:pt idx="4000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718016"/>
        <c:axId val="186696256"/>
      </c:lineChart>
      <c:catAx>
        <c:axId val="109718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86696256"/>
        <c:crosses val="autoZero"/>
        <c:auto val="1"/>
        <c:lblAlgn val="ctr"/>
        <c:lblOffset val="100"/>
        <c:noMultiLvlLbl val="0"/>
      </c:catAx>
      <c:valAx>
        <c:axId val="186696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718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447674</xdr:colOff>
      <xdr:row>0</xdr:row>
      <xdr:rowOff>0</xdr:rowOff>
    </xdr:from>
    <xdr:to>
      <xdr:col>34</xdr:col>
      <xdr:colOff>122464</xdr:colOff>
      <xdr:row>57</xdr:row>
      <xdr:rowOff>40821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4002"/>
  <sheetViews>
    <sheetView topLeftCell="GMT1" workbookViewId="0">
      <selection activeCell="GNH1" sqref="GNH1"/>
    </sheetView>
  </sheetViews>
  <sheetFormatPr defaultRowHeight="13.5" x14ac:dyDescent="0.15"/>
  <sheetData>
    <row r="1" spans="1:16383" x14ac:dyDescent="0.1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  <c r="AGX1">
        <v>881</v>
      </c>
      <c r="AGY1">
        <v>882</v>
      </c>
      <c r="AGZ1">
        <v>883</v>
      </c>
      <c r="AHA1">
        <v>884</v>
      </c>
      <c r="AHB1">
        <v>885</v>
      </c>
      <c r="AHC1">
        <v>886</v>
      </c>
      <c r="AHD1">
        <v>887</v>
      </c>
      <c r="AHE1">
        <v>888</v>
      </c>
      <c r="AHF1">
        <v>889</v>
      </c>
      <c r="AHG1">
        <v>890</v>
      </c>
      <c r="AHH1">
        <v>891</v>
      </c>
      <c r="AHI1">
        <v>892</v>
      </c>
      <c r="AHJ1">
        <v>893</v>
      </c>
      <c r="AHK1">
        <v>894</v>
      </c>
      <c r="AHL1">
        <v>895</v>
      </c>
      <c r="AHM1">
        <v>896</v>
      </c>
      <c r="AHN1">
        <v>897</v>
      </c>
      <c r="AHO1">
        <v>898</v>
      </c>
      <c r="AHP1">
        <v>899</v>
      </c>
      <c r="AHQ1">
        <v>900</v>
      </c>
      <c r="AHR1">
        <v>901</v>
      </c>
      <c r="AHS1">
        <v>902</v>
      </c>
      <c r="AHT1">
        <v>903</v>
      </c>
      <c r="AHU1">
        <v>904</v>
      </c>
      <c r="AHV1">
        <v>905</v>
      </c>
      <c r="AHW1">
        <v>906</v>
      </c>
      <c r="AHX1">
        <v>907</v>
      </c>
      <c r="AHY1">
        <v>908</v>
      </c>
      <c r="AHZ1">
        <v>909</v>
      </c>
      <c r="AIA1">
        <v>910</v>
      </c>
      <c r="AIB1">
        <v>911</v>
      </c>
      <c r="AIC1">
        <v>912</v>
      </c>
      <c r="AID1">
        <v>913</v>
      </c>
      <c r="AIE1">
        <v>914</v>
      </c>
      <c r="AIF1">
        <v>915</v>
      </c>
      <c r="AIG1">
        <v>916</v>
      </c>
      <c r="AIH1">
        <v>917</v>
      </c>
      <c r="AII1">
        <v>918</v>
      </c>
      <c r="AIJ1">
        <v>919</v>
      </c>
      <c r="AIK1">
        <v>920</v>
      </c>
      <c r="AIL1">
        <v>921</v>
      </c>
      <c r="AIM1">
        <v>922</v>
      </c>
      <c r="AIN1">
        <v>923</v>
      </c>
      <c r="AIO1">
        <v>924</v>
      </c>
      <c r="AIP1">
        <v>925</v>
      </c>
      <c r="AIQ1">
        <v>926</v>
      </c>
      <c r="AIR1">
        <v>927</v>
      </c>
      <c r="AIS1">
        <v>928</v>
      </c>
      <c r="AIT1">
        <v>929</v>
      </c>
      <c r="AIU1">
        <v>930</v>
      </c>
      <c r="AIV1">
        <v>931</v>
      </c>
      <c r="AIW1">
        <v>932</v>
      </c>
      <c r="AIX1">
        <v>933</v>
      </c>
      <c r="AIY1">
        <v>934</v>
      </c>
      <c r="AIZ1">
        <v>935</v>
      </c>
      <c r="AJA1">
        <v>936</v>
      </c>
      <c r="AJB1">
        <v>937</v>
      </c>
      <c r="AJC1">
        <v>938</v>
      </c>
      <c r="AJD1">
        <v>939</v>
      </c>
      <c r="AJE1">
        <v>940</v>
      </c>
      <c r="AJF1">
        <v>941</v>
      </c>
      <c r="AJG1">
        <v>942</v>
      </c>
      <c r="AJH1">
        <v>943</v>
      </c>
      <c r="AJI1">
        <v>944</v>
      </c>
      <c r="AJJ1">
        <v>945</v>
      </c>
      <c r="AJK1">
        <v>946</v>
      </c>
      <c r="AJL1">
        <v>947</v>
      </c>
      <c r="AJM1">
        <v>948</v>
      </c>
      <c r="AJN1">
        <v>949</v>
      </c>
      <c r="AJO1">
        <v>950</v>
      </c>
      <c r="AJP1">
        <v>951</v>
      </c>
      <c r="AJQ1">
        <v>952</v>
      </c>
      <c r="AJR1">
        <v>953</v>
      </c>
      <c r="AJS1">
        <v>954</v>
      </c>
      <c r="AJT1">
        <v>955</v>
      </c>
      <c r="AJU1">
        <v>956</v>
      </c>
      <c r="AJV1">
        <v>957</v>
      </c>
      <c r="AJW1">
        <v>958</v>
      </c>
      <c r="AJX1">
        <v>959</v>
      </c>
      <c r="AJY1">
        <v>960</v>
      </c>
      <c r="AJZ1">
        <v>961</v>
      </c>
      <c r="AKA1">
        <v>962</v>
      </c>
      <c r="AKB1">
        <v>963</v>
      </c>
      <c r="AKC1">
        <v>964</v>
      </c>
      <c r="AKD1">
        <v>965</v>
      </c>
      <c r="AKE1">
        <v>966</v>
      </c>
      <c r="AKF1">
        <v>967</v>
      </c>
      <c r="AKG1">
        <v>968</v>
      </c>
      <c r="AKH1">
        <v>969</v>
      </c>
      <c r="AKI1">
        <v>970</v>
      </c>
      <c r="AKJ1">
        <v>971</v>
      </c>
      <c r="AKK1">
        <v>972</v>
      </c>
      <c r="AKL1">
        <v>973</v>
      </c>
      <c r="AKM1">
        <v>974</v>
      </c>
      <c r="AKN1">
        <v>975</v>
      </c>
      <c r="AKO1">
        <v>976</v>
      </c>
      <c r="AKP1">
        <v>977</v>
      </c>
      <c r="AKQ1">
        <v>978</v>
      </c>
      <c r="AKR1">
        <v>979</v>
      </c>
      <c r="AKS1">
        <v>980</v>
      </c>
      <c r="AKT1">
        <v>981</v>
      </c>
      <c r="AKU1">
        <v>982</v>
      </c>
      <c r="AKV1">
        <v>983</v>
      </c>
      <c r="AKW1">
        <v>984</v>
      </c>
      <c r="AKX1">
        <v>985</v>
      </c>
      <c r="AKY1">
        <v>986</v>
      </c>
      <c r="AKZ1">
        <v>987</v>
      </c>
      <c r="ALA1">
        <v>988</v>
      </c>
      <c r="ALB1">
        <v>989</v>
      </c>
      <c r="ALC1">
        <v>990</v>
      </c>
      <c r="ALD1">
        <v>991</v>
      </c>
      <c r="ALE1">
        <v>992</v>
      </c>
      <c r="ALF1">
        <v>993</v>
      </c>
      <c r="ALG1">
        <v>994</v>
      </c>
      <c r="ALH1">
        <v>995</v>
      </c>
      <c r="ALI1">
        <v>996</v>
      </c>
      <c r="ALJ1">
        <v>997</v>
      </c>
      <c r="ALK1">
        <v>998</v>
      </c>
      <c r="ALL1">
        <v>999</v>
      </c>
      <c r="ALM1">
        <v>1000</v>
      </c>
      <c r="ALN1">
        <v>1001</v>
      </c>
      <c r="ALO1">
        <v>1002</v>
      </c>
      <c r="ALP1">
        <v>1003</v>
      </c>
      <c r="ALQ1">
        <v>1004</v>
      </c>
      <c r="ALR1">
        <v>1005</v>
      </c>
      <c r="ALS1">
        <v>1006</v>
      </c>
      <c r="ALT1">
        <v>1007</v>
      </c>
      <c r="ALU1">
        <v>1008</v>
      </c>
      <c r="ALV1">
        <v>1009</v>
      </c>
      <c r="ALW1">
        <v>1010</v>
      </c>
      <c r="ALX1">
        <v>1011</v>
      </c>
      <c r="ALY1">
        <v>1012</v>
      </c>
      <c r="ALZ1">
        <v>1013</v>
      </c>
      <c r="AMA1">
        <v>1014</v>
      </c>
      <c r="AMB1">
        <v>1015</v>
      </c>
      <c r="AMC1">
        <v>1016</v>
      </c>
      <c r="AMD1">
        <v>1017</v>
      </c>
      <c r="AME1">
        <v>1018</v>
      </c>
      <c r="AMF1">
        <v>1019</v>
      </c>
      <c r="AMG1">
        <v>1020</v>
      </c>
      <c r="AMH1">
        <v>1021</v>
      </c>
      <c r="AMI1">
        <v>1022</v>
      </c>
      <c r="AMJ1">
        <v>1023</v>
      </c>
      <c r="AMK1">
        <v>1024</v>
      </c>
      <c r="AML1">
        <v>1025</v>
      </c>
      <c r="AMM1">
        <v>1026</v>
      </c>
      <c r="AMN1">
        <v>1027</v>
      </c>
      <c r="AMO1">
        <v>1028</v>
      </c>
      <c r="AMP1">
        <v>1029</v>
      </c>
      <c r="AMQ1">
        <v>1030</v>
      </c>
      <c r="AMR1">
        <v>1031</v>
      </c>
      <c r="AMS1">
        <v>1032</v>
      </c>
      <c r="AMT1">
        <v>1033</v>
      </c>
      <c r="AMU1">
        <v>1034</v>
      </c>
      <c r="AMV1">
        <v>1035</v>
      </c>
      <c r="AMW1">
        <v>1036</v>
      </c>
      <c r="AMX1">
        <v>1037</v>
      </c>
      <c r="AMY1">
        <v>1038</v>
      </c>
      <c r="AMZ1">
        <v>1039</v>
      </c>
      <c r="ANA1">
        <v>1040</v>
      </c>
      <c r="ANB1">
        <v>1041</v>
      </c>
      <c r="ANC1">
        <v>1042</v>
      </c>
      <c r="AND1">
        <v>1043</v>
      </c>
      <c r="ANE1">
        <v>1044</v>
      </c>
      <c r="ANF1">
        <v>1045</v>
      </c>
      <c r="ANG1">
        <v>1046</v>
      </c>
      <c r="ANH1">
        <v>1047</v>
      </c>
      <c r="ANI1">
        <v>1048</v>
      </c>
      <c r="ANJ1">
        <v>1049</v>
      </c>
      <c r="ANK1">
        <v>1050</v>
      </c>
      <c r="ANL1">
        <v>1051</v>
      </c>
      <c r="ANM1">
        <v>1052</v>
      </c>
      <c r="ANN1">
        <v>1053</v>
      </c>
      <c r="ANO1">
        <v>1054</v>
      </c>
      <c r="ANP1">
        <v>1055</v>
      </c>
      <c r="ANQ1">
        <v>1056</v>
      </c>
      <c r="ANR1">
        <v>1057</v>
      </c>
      <c r="ANS1">
        <v>1058</v>
      </c>
      <c r="ANT1">
        <v>1059</v>
      </c>
      <c r="ANU1">
        <v>1060</v>
      </c>
      <c r="ANV1">
        <v>1061</v>
      </c>
      <c r="ANW1">
        <v>1062</v>
      </c>
      <c r="ANX1">
        <v>1063</v>
      </c>
      <c r="ANY1">
        <v>1064</v>
      </c>
      <c r="ANZ1">
        <v>1065</v>
      </c>
      <c r="AOA1">
        <v>1066</v>
      </c>
      <c r="AOB1">
        <v>1067</v>
      </c>
      <c r="AOC1">
        <v>1068</v>
      </c>
      <c r="AOD1">
        <v>1069</v>
      </c>
      <c r="AOE1">
        <v>1070</v>
      </c>
      <c r="AOF1">
        <v>1071</v>
      </c>
      <c r="AOG1">
        <v>1072</v>
      </c>
      <c r="AOH1">
        <v>1073</v>
      </c>
      <c r="AOI1">
        <v>1074</v>
      </c>
      <c r="AOJ1">
        <v>1075</v>
      </c>
      <c r="AOK1">
        <v>1076</v>
      </c>
      <c r="AOL1">
        <v>1077</v>
      </c>
      <c r="AOM1">
        <v>1078</v>
      </c>
      <c r="AON1">
        <v>1079</v>
      </c>
      <c r="AOO1">
        <v>1080</v>
      </c>
      <c r="AOP1">
        <v>1081</v>
      </c>
      <c r="AOQ1">
        <v>1082</v>
      </c>
      <c r="AOR1">
        <v>1083</v>
      </c>
      <c r="AOS1">
        <v>1084</v>
      </c>
      <c r="AOT1">
        <v>1085</v>
      </c>
      <c r="AOU1">
        <v>1086</v>
      </c>
      <c r="AOV1">
        <v>1087</v>
      </c>
      <c r="AOW1">
        <v>1088</v>
      </c>
      <c r="AOX1">
        <v>1089</v>
      </c>
      <c r="AOY1">
        <v>1090</v>
      </c>
      <c r="AOZ1">
        <v>1091</v>
      </c>
      <c r="APA1">
        <v>1092</v>
      </c>
      <c r="APB1">
        <v>1093</v>
      </c>
      <c r="APC1">
        <v>1094</v>
      </c>
      <c r="APD1">
        <v>1095</v>
      </c>
      <c r="APE1">
        <v>1096</v>
      </c>
      <c r="APF1">
        <v>1097</v>
      </c>
      <c r="APG1">
        <v>1098</v>
      </c>
      <c r="APH1">
        <v>1099</v>
      </c>
      <c r="API1">
        <v>1100</v>
      </c>
      <c r="APJ1">
        <v>1101</v>
      </c>
      <c r="APK1">
        <v>1102</v>
      </c>
      <c r="APL1">
        <v>1103</v>
      </c>
      <c r="APM1">
        <v>1104</v>
      </c>
      <c r="APN1">
        <v>1105</v>
      </c>
      <c r="APO1">
        <v>1106</v>
      </c>
      <c r="APP1">
        <v>1107</v>
      </c>
      <c r="APQ1">
        <v>1108</v>
      </c>
      <c r="APR1">
        <v>1109</v>
      </c>
      <c r="APS1">
        <v>1110</v>
      </c>
      <c r="APT1">
        <v>1111</v>
      </c>
      <c r="APU1">
        <v>1112</v>
      </c>
      <c r="APV1">
        <v>1113</v>
      </c>
      <c r="APW1">
        <v>1114</v>
      </c>
      <c r="APX1">
        <v>1115</v>
      </c>
      <c r="APY1">
        <v>1116</v>
      </c>
      <c r="APZ1">
        <v>1117</v>
      </c>
      <c r="AQA1">
        <v>1118</v>
      </c>
      <c r="AQB1">
        <v>1119</v>
      </c>
      <c r="AQC1">
        <v>1120</v>
      </c>
      <c r="AQD1">
        <v>1121</v>
      </c>
      <c r="AQE1">
        <v>1122</v>
      </c>
      <c r="AQF1">
        <v>1123</v>
      </c>
      <c r="AQG1">
        <v>1124</v>
      </c>
      <c r="AQH1">
        <v>1125</v>
      </c>
      <c r="AQI1">
        <v>1126</v>
      </c>
      <c r="AQJ1">
        <v>1127</v>
      </c>
      <c r="AQK1">
        <v>1128</v>
      </c>
      <c r="AQL1">
        <v>1129</v>
      </c>
      <c r="AQM1">
        <v>1130</v>
      </c>
      <c r="AQN1">
        <v>1131</v>
      </c>
      <c r="AQO1">
        <v>1132</v>
      </c>
      <c r="AQP1">
        <v>1133</v>
      </c>
      <c r="AQQ1">
        <v>1134</v>
      </c>
      <c r="AQR1">
        <v>1135</v>
      </c>
      <c r="AQS1">
        <v>1136</v>
      </c>
      <c r="AQT1">
        <v>1137</v>
      </c>
      <c r="AQU1">
        <v>1138</v>
      </c>
      <c r="AQV1">
        <v>1139</v>
      </c>
      <c r="AQW1">
        <v>1140</v>
      </c>
      <c r="AQX1">
        <v>1141</v>
      </c>
      <c r="AQY1">
        <v>1142</v>
      </c>
      <c r="AQZ1">
        <v>1143</v>
      </c>
      <c r="ARA1">
        <v>1144</v>
      </c>
      <c r="ARB1">
        <v>1145</v>
      </c>
      <c r="ARC1">
        <v>1146</v>
      </c>
      <c r="ARD1">
        <v>1147</v>
      </c>
      <c r="ARE1">
        <v>1148</v>
      </c>
      <c r="ARF1">
        <v>1149</v>
      </c>
      <c r="ARG1">
        <v>1150</v>
      </c>
      <c r="ARH1">
        <v>1151</v>
      </c>
      <c r="ARI1">
        <v>1152</v>
      </c>
      <c r="ARJ1">
        <v>1153</v>
      </c>
      <c r="ARK1">
        <v>1154</v>
      </c>
      <c r="ARL1">
        <v>1155</v>
      </c>
      <c r="ARM1">
        <v>1156</v>
      </c>
      <c r="ARN1">
        <v>1157</v>
      </c>
      <c r="ARO1">
        <v>1158</v>
      </c>
      <c r="ARP1">
        <v>1159</v>
      </c>
      <c r="ARQ1">
        <v>1160</v>
      </c>
      <c r="ARR1">
        <v>1161</v>
      </c>
      <c r="ARS1">
        <v>1162</v>
      </c>
      <c r="ART1">
        <v>1163</v>
      </c>
      <c r="ARU1">
        <v>1164</v>
      </c>
      <c r="ARV1">
        <v>1165</v>
      </c>
      <c r="ARW1">
        <v>1166</v>
      </c>
      <c r="ARX1">
        <v>1167</v>
      </c>
      <c r="ARY1">
        <v>1168</v>
      </c>
      <c r="ARZ1">
        <v>1169</v>
      </c>
      <c r="ASA1">
        <v>1170</v>
      </c>
      <c r="ASB1">
        <v>1171</v>
      </c>
      <c r="ASC1">
        <v>1172</v>
      </c>
      <c r="ASD1">
        <v>1173</v>
      </c>
      <c r="ASE1">
        <v>1174</v>
      </c>
      <c r="ASF1">
        <v>1175</v>
      </c>
      <c r="ASG1">
        <v>1176</v>
      </c>
      <c r="ASH1">
        <v>1177</v>
      </c>
      <c r="ASI1">
        <v>1178</v>
      </c>
      <c r="ASJ1">
        <v>1179</v>
      </c>
      <c r="ASK1">
        <v>1180</v>
      </c>
      <c r="ASL1">
        <v>1181</v>
      </c>
      <c r="ASM1">
        <v>1182</v>
      </c>
      <c r="ASN1">
        <v>1183</v>
      </c>
      <c r="ASO1">
        <v>1184</v>
      </c>
      <c r="ASP1">
        <v>1185</v>
      </c>
      <c r="ASQ1">
        <v>1186</v>
      </c>
      <c r="ASR1">
        <v>1187</v>
      </c>
      <c r="ASS1">
        <v>1188</v>
      </c>
      <c r="AST1">
        <v>1189</v>
      </c>
      <c r="ASU1">
        <v>1190</v>
      </c>
      <c r="ASV1">
        <v>1191</v>
      </c>
      <c r="ASW1">
        <v>1192</v>
      </c>
      <c r="ASX1">
        <v>1193</v>
      </c>
      <c r="ASY1">
        <v>1194</v>
      </c>
      <c r="ASZ1">
        <v>1195</v>
      </c>
      <c r="ATA1">
        <v>1196</v>
      </c>
      <c r="ATB1">
        <v>1197</v>
      </c>
      <c r="ATC1">
        <v>1198</v>
      </c>
      <c r="ATD1">
        <v>1199</v>
      </c>
      <c r="ATE1">
        <v>1200</v>
      </c>
      <c r="ATF1">
        <v>1201</v>
      </c>
      <c r="ATG1">
        <v>1202</v>
      </c>
      <c r="ATH1">
        <v>1203</v>
      </c>
      <c r="ATI1">
        <v>1204</v>
      </c>
      <c r="ATJ1">
        <v>1205</v>
      </c>
      <c r="ATK1">
        <v>1206</v>
      </c>
      <c r="ATL1">
        <v>1207</v>
      </c>
      <c r="ATM1">
        <v>1208</v>
      </c>
      <c r="ATN1">
        <v>1209</v>
      </c>
      <c r="ATO1">
        <v>1210</v>
      </c>
      <c r="ATP1">
        <v>1211</v>
      </c>
      <c r="ATQ1">
        <v>1212</v>
      </c>
      <c r="ATR1">
        <v>1213</v>
      </c>
      <c r="ATS1">
        <v>1214</v>
      </c>
      <c r="ATT1">
        <v>1215</v>
      </c>
      <c r="ATU1">
        <v>1216</v>
      </c>
      <c r="ATV1">
        <v>1217</v>
      </c>
      <c r="ATW1">
        <v>1218</v>
      </c>
      <c r="ATX1">
        <v>1219</v>
      </c>
      <c r="ATY1">
        <v>1220</v>
      </c>
      <c r="ATZ1">
        <v>1221</v>
      </c>
      <c r="AUA1">
        <v>1222</v>
      </c>
      <c r="AUB1">
        <v>1223</v>
      </c>
      <c r="AUC1">
        <v>1224</v>
      </c>
      <c r="AUD1">
        <v>1225</v>
      </c>
      <c r="AUE1">
        <v>1226</v>
      </c>
      <c r="AUF1">
        <v>1227</v>
      </c>
      <c r="AUG1">
        <v>1228</v>
      </c>
      <c r="AUH1">
        <v>1229</v>
      </c>
      <c r="AUI1">
        <v>1230</v>
      </c>
      <c r="AUJ1">
        <v>1231</v>
      </c>
      <c r="AUK1">
        <v>1232</v>
      </c>
      <c r="AUL1">
        <v>1233</v>
      </c>
      <c r="AUM1">
        <v>1234</v>
      </c>
      <c r="AUN1">
        <v>1235</v>
      </c>
      <c r="AUO1">
        <v>1236</v>
      </c>
      <c r="AUP1">
        <v>1237</v>
      </c>
      <c r="AUQ1">
        <v>1238</v>
      </c>
      <c r="AUR1">
        <v>1239</v>
      </c>
      <c r="AUS1">
        <v>1240</v>
      </c>
      <c r="AUT1">
        <v>1241</v>
      </c>
      <c r="AUU1">
        <v>1242</v>
      </c>
      <c r="AUV1">
        <v>1243</v>
      </c>
      <c r="AUW1">
        <v>1244</v>
      </c>
      <c r="AUX1">
        <v>1245</v>
      </c>
      <c r="AUY1">
        <v>1246</v>
      </c>
      <c r="AUZ1">
        <v>1247</v>
      </c>
      <c r="AVA1">
        <v>1248</v>
      </c>
      <c r="AVB1">
        <v>1249</v>
      </c>
      <c r="AVC1">
        <v>1250</v>
      </c>
      <c r="AVD1">
        <v>1251</v>
      </c>
      <c r="AVE1">
        <v>1252</v>
      </c>
      <c r="AVF1">
        <v>1253</v>
      </c>
      <c r="AVG1">
        <v>1254</v>
      </c>
      <c r="AVH1">
        <v>1255</v>
      </c>
      <c r="AVI1">
        <v>1256</v>
      </c>
      <c r="AVJ1">
        <v>1257</v>
      </c>
      <c r="AVK1">
        <v>1258</v>
      </c>
      <c r="AVL1">
        <v>1259</v>
      </c>
      <c r="AVM1">
        <v>1260</v>
      </c>
      <c r="AVN1">
        <v>1261</v>
      </c>
      <c r="AVO1">
        <v>1262</v>
      </c>
      <c r="AVP1">
        <v>1263</v>
      </c>
      <c r="AVQ1">
        <v>1264</v>
      </c>
      <c r="AVR1">
        <v>1265</v>
      </c>
      <c r="AVS1">
        <v>1266</v>
      </c>
      <c r="AVT1">
        <v>1267</v>
      </c>
      <c r="AVU1">
        <v>1268</v>
      </c>
      <c r="AVV1">
        <v>1269</v>
      </c>
      <c r="AVW1">
        <v>1270</v>
      </c>
      <c r="AVX1">
        <v>1271</v>
      </c>
      <c r="AVY1">
        <v>1272</v>
      </c>
      <c r="AVZ1">
        <v>1273</v>
      </c>
      <c r="AWA1">
        <v>1274</v>
      </c>
      <c r="AWB1">
        <v>1275</v>
      </c>
      <c r="AWC1">
        <v>1276</v>
      </c>
      <c r="AWD1">
        <v>1277</v>
      </c>
      <c r="AWE1">
        <v>1278</v>
      </c>
      <c r="AWF1">
        <v>1279</v>
      </c>
      <c r="AWG1">
        <v>1280</v>
      </c>
      <c r="AWH1">
        <v>1281</v>
      </c>
      <c r="AWI1">
        <v>1282</v>
      </c>
      <c r="AWJ1">
        <v>1283</v>
      </c>
      <c r="AWK1">
        <v>1284</v>
      </c>
      <c r="AWL1">
        <v>1285</v>
      </c>
      <c r="AWM1">
        <v>1286</v>
      </c>
      <c r="AWN1">
        <v>1287</v>
      </c>
      <c r="AWO1">
        <v>1288</v>
      </c>
      <c r="AWP1">
        <v>1289</v>
      </c>
      <c r="AWQ1">
        <v>1290</v>
      </c>
      <c r="AWR1">
        <v>1291</v>
      </c>
      <c r="AWS1">
        <v>1292</v>
      </c>
      <c r="AWT1">
        <v>1293</v>
      </c>
      <c r="AWU1">
        <v>1294</v>
      </c>
      <c r="AWV1">
        <v>1295</v>
      </c>
      <c r="AWW1">
        <v>1296</v>
      </c>
      <c r="AWX1">
        <v>1297</v>
      </c>
      <c r="AWY1">
        <v>1298</v>
      </c>
      <c r="AWZ1">
        <v>1299</v>
      </c>
      <c r="AXA1">
        <v>1300</v>
      </c>
      <c r="AXB1">
        <v>1301</v>
      </c>
      <c r="AXC1">
        <v>1302</v>
      </c>
      <c r="AXD1">
        <v>1303</v>
      </c>
      <c r="AXE1">
        <v>1304</v>
      </c>
      <c r="AXF1">
        <v>1305</v>
      </c>
      <c r="AXG1">
        <v>1306</v>
      </c>
      <c r="AXH1">
        <v>1307</v>
      </c>
      <c r="AXI1">
        <v>1308</v>
      </c>
      <c r="AXJ1">
        <v>1309</v>
      </c>
      <c r="AXK1">
        <v>1310</v>
      </c>
      <c r="AXL1">
        <v>1311</v>
      </c>
      <c r="AXM1">
        <v>1312</v>
      </c>
      <c r="AXN1">
        <v>1313</v>
      </c>
      <c r="AXO1">
        <v>1314</v>
      </c>
      <c r="AXP1">
        <v>1315</v>
      </c>
      <c r="AXQ1">
        <v>1316</v>
      </c>
      <c r="AXR1">
        <v>1317</v>
      </c>
      <c r="AXS1">
        <v>1318</v>
      </c>
      <c r="AXT1">
        <v>1319</v>
      </c>
      <c r="AXU1">
        <v>1320</v>
      </c>
      <c r="AXV1">
        <v>1321</v>
      </c>
      <c r="AXW1">
        <v>1322</v>
      </c>
      <c r="AXX1">
        <v>1323</v>
      </c>
      <c r="AXY1">
        <v>1324</v>
      </c>
      <c r="AXZ1">
        <v>1325</v>
      </c>
      <c r="AYA1">
        <v>1326</v>
      </c>
      <c r="AYB1">
        <v>1327</v>
      </c>
      <c r="AYC1">
        <v>1328</v>
      </c>
      <c r="AYD1">
        <v>1329</v>
      </c>
      <c r="AYE1">
        <v>1330</v>
      </c>
      <c r="AYF1">
        <v>1331</v>
      </c>
      <c r="AYG1">
        <v>1332</v>
      </c>
      <c r="AYH1">
        <v>1333</v>
      </c>
      <c r="AYI1">
        <v>1334</v>
      </c>
      <c r="AYJ1">
        <v>1335</v>
      </c>
      <c r="AYK1">
        <v>1336</v>
      </c>
      <c r="AYL1">
        <v>1337</v>
      </c>
      <c r="AYM1">
        <v>1338</v>
      </c>
      <c r="AYN1">
        <v>1339</v>
      </c>
      <c r="AYO1">
        <v>1340</v>
      </c>
      <c r="AYP1">
        <v>1341</v>
      </c>
      <c r="AYQ1">
        <v>1342</v>
      </c>
      <c r="AYR1">
        <v>1343</v>
      </c>
      <c r="AYS1">
        <v>1344</v>
      </c>
      <c r="AYT1">
        <v>1345</v>
      </c>
      <c r="AYU1">
        <v>1346</v>
      </c>
      <c r="AYV1">
        <v>1347</v>
      </c>
      <c r="AYW1">
        <v>1348</v>
      </c>
      <c r="AYX1">
        <v>1349</v>
      </c>
      <c r="AYY1">
        <v>1350</v>
      </c>
      <c r="AYZ1">
        <v>1351</v>
      </c>
      <c r="AZA1">
        <v>1352</v>
      </c>
      <c r="AZB1">
        <v>1353</v>
      </c>
      <c r="AZC1">
        <v>1354</v>
      </c>
      <c r="AZD1">
        <v>1355</v>
      </c>
      <c r="AZE1">
        <v>1356</v>
      </c>
      <c r="AZF1">
        <v>1357</v>
      </c>
      <c r="AZG1">
        <v>1358</v>
      </c>
      <c r="AZH1">
        <v>1359</v>
      </c>
      <c r="AZI1">
        <v>1360</v>
      </c>
      <c r="AZJ1">
        <v>1361</v>
      </c>
      <c r="AZK1">
        <v>1362</v>
      </c>
      <c r="AZL1">
        <v>1363</v>
      </c>
      <c r="AZM1">
        <v>1364</v>
      </c>
      <c r="AZN1">
        <v>1365</v>
      </c>
      <c r="AZO1">
        <v>1366</v>
      </c>
      <c r="AZP1">
        <v>1367</v>
      </c>
      <c r="AZQ1">
        <v>1368</v>
      </c>
      <c r="AZR1">
        <v>1369</v>
      </c>
      <c r="AZS1">
        <v>1370</v>
      </c>
      <c r="AZT1">
        <v>1371</v>
      </c>
      <c r="AZU1">
        <v>1372</v>
      </c>
      <c r="AZV1">
        <v>1373</v>
      </c>
      <c r="AZW1">
        <v>1374</v>
      </c>
      <c r="AZX1">
        <v>1375</v>
      </c>
      <c r="AZY1">
        <v>1376</v>
      </c>
      <c r="AZZ1">
        <v>1377</v>
      </c>
      <c r="BAA1">
        <v>1378</v>
      </c>
      <c r="BAB1">
        <v>1379</v>
      </c>
      <c r="BAC1">
        <v>1380</v>
      </c>
      <c r="BAD1">
        <v>1381</v>
      </c>
      <c r="BAE1">
        <v>1382</v>
      </c>
      <c r="BAF1">
        <v>1383</v>
      </c>
      <c r="BAG1">
        <v>1384</v>
      </c>
      <c r="BAH1">
        <v>1385</v>
      </c>
      <c r="BAI1">
        <v>1386</v>
      </c>
      <c r="BAJ1">
        <v>1387</v>
      </c>
      <c r="BAK1">
        <v>1388</v>
      </c>
      <c r="BAL1">
        <v>1389</v>
      </c>
      <c r="BAM1">
        <v>1390</v>
      </c>
      <c r="BAN1">
        <v>1391</v>
      </c>
      <c r="BAO1">
        <v>1392</v>
      </c>
      <c r="BAP1">
        <v>1393</v>
      </c>
      <c r="BAQ1">
        <v>1394</v>
      </c>
      <c r="BAR1">
        <v>1395</v>
      </c>
      <c r="BAS1">
        <v>1396</v>
      </c>
      <c r="BAT1">
        <v>1397</v>
      </c>
      <c r="BAU1">
        <v>1398</v>
      </c>
      <c r="BAV1">
        <v>1399</v>
      </c>
      <c r="BAW1">
        <v>1400</v>
      </c>
      <c r="BAX1">
        <v>1401</v>
      </c>
      <c r="BAY1">
        <v>1402</v>
      </c>
      <c r="BAZ1">
        <v>1403</v>
      </c>
      <c r="BBA1">
        <v>1404</v>
      </c>
      <c r="BBB1">
        <v>1405</v>
      </c>
      <c r="BBC1">
        <v>1406</v>
      </c>
      <c r="BBD1">
        <v>1407</v>
      </c>
      <c r="BBE1">
        <v>1408</v>
      </c>
      <c r="BBF1">
        <v>1409</v>
      </c>
      <c r="BBG1">
        <v>1410</v>
      </c>
      <c r="BBH1">
        <v>1411</v>
      </c>
      <c r="BBI1">
        <v>1412</v>
      </c>
      <c r="BBJ1">
        <v>1413</v>
      </c>
      <c r="BBK1">
        <v>1414</v>
      </c>
      <c r="BBL1">
        <v>1415</v>
      </c>
      <c r="BBM1">
        <v>1416</v>
      </c>
      <c r="BBN1">
        <v>1417</v>
      </c>
      <c r="BBO1">
        <v>1418</v>
      </c>
      <c r="BBP1">
        <v>1419</v>
      </c>
      <c r="BBQ1">
        <v>1420</v>
      </c>
      <c r="BBR1">
        <v>1421</v>
      </c>
      <c r="BBS1">
        <v>1422</v>
      </c>
      <c r="BBT1">
        <v>1423</v>
      </c>
      <c r="BBU1">
        <v>1424</v>
      </c>
      <c r="BBV1">
        <v>1425</v>
      </c>
      <c r="BBW1">
        <v>1426</v>
      </c>
      <c r="BBX1">
        <v>1427</v>
      </c>
      <c r="BBY1">
        <v>1428</v>
      </c>
      <c r="BBZ1">
        <v>1429</v>
      </c>
      <c r="BCA1">
        <v>1430</v>
      </c>
      <c r="BCB1">
        <v>1431</v>
      </c>
      <c r="BCC1">
        <v>1432</v>
      </c>
      <c r="BCD1">
        <v>1433</v>
      </c>
      <c r="BCE1">
        <v>1434</v>
      </c>
      <c r="BCF1">
        <v>1435</v>
      </c>
      <c r="BCG1">
        <v>1436</v>
      </c>
      <c r="BCH1">
        <v>1437</v>
      </c>
      <c r="BCI1">
        <v>1438</v>
      </c>
      <c r="BCJ1">
        <v>1439</v>
      </c>
      <c r="BCK1">
        <v>1440</v>
      </c>
      <c r="BCL1">
        <v>1441</v>
      </c>
      <c r="BCM1">
        <v>1442</v>
      </c>
      <c r="BCN1">
        <v>1443</v>
      </c>
      <c r="BCO1">
        <v>1444</v>
      </c>
      <c r="BCP1">
        <v>1445</v>
      </c>
      <c r="BCQ1">
        <v>1446</v>
      </c>
      <c r="BCR1">
        <v>1447</v>
      </c>
      <c r="BCS1">
        <v>1448</v>
      </c>
      <c r="BCT1">
        <v>1449</v>
      </c>
      <c r="BCU1">
        <v>1450</v>
      </c>
      <c r="BCV1">
        <v>1451</v>
      </c>
      <c r="BCW1">
        <v>1452</v>
      </c>
      <c r="BCX1">
        <v>1453</v>
      </c>
      <c r="BCY1">
        <v>1454</v>
      </c>
      <c r="BCZ1">
        <v>1455</v>
      </c>
      <c r="BDA1">
        <v>1456</v>
      </c>
      <c r="BDB1">
        <v>1457</v>
      </c>
      <c r="BDC1">
        <v>1458</v>
      </c>
      <c r="BDD1">
        <v>1459</v>
      </c>
      <c r="BDE1">
        <v>1460</v>
      </c>
      <c r="BDF1">
        <v>1461</v>
      </c>
      <c r="BDG1">
        <v>1462</v>
      </c>
      <c r="BDH1">
        <v>1463</v>
      </c>
      <c r="BDI1">
        <v>1464</v>
      </c>
      <c r="BDJ1">
        <v>1465</v>
      </c>
      <c r="BDK1">
        <v>1466</v>
      </c>
      <c r="BDL1">
        <v>1467</v>
      </c>
      <c r="BDM1">
        <v>1468</v>
      </c>
      <c r="BDN1">
        <v>1469</v>
      </c>
      <c r="BDO1">
        <v>1470</v>
      </c>
      <c r="BDP1">
        <v>1471</v>
      </c>
      <c r="BDQ1">
        <v>1472</v>
      </c>
      <c r="BDR1">
        <v>1473</v>
      </c>
      <c r="BDS1">
        <v>1474</v>
      </c>
      <c r="BDT1">
        <v>1475</v>
      </c>
      <c r="BDU1">
        <v>1476</v>
      </c>
      <c r="BDV1">
        <v>1477</v>
      </c>
      <c r="BDW1">
        <v>1478</v>
      </c>
      <c r="BDX1">
        <v>1479</v>
      </c>
      <c r="BDY1">
        <v>1480</v>
      </c>
      <c r="BDZ1">
        <v>1481</v>
      </c>
      <c r="BEA1">
        <v>1482</v>
      </c>
      <c r="BEB1">
        <v>1483</v>
      </c>
      <c r="BEC1">
        <v>1484</v>
      </c>
      <c r="BED1">
        <v>1485</v>
      </c>
      <c r="BEE1">
        <v>1486</v>
      </c>
      <c r="BEF1">
        <v>1487</v>
      </c>
      <c r="BEG1">
        <v>1488</v>
      </c>
      <c r="BEH1">
        <v>1489</v>
      </c>
      <c r="BEI1">
        <v>1490</v>
      </c>
      <c r="BEJ1">
        <v>1491</v>
      </c>
      <c r="BEK1">
        <v>1492</v>
      </c>
      <c r="BEL1">
        <v>1493</v>
      </c>
      <c r="BEM1">
        <v>1494</v>
      </c>
      <c r="BEN1">
        <v>1495</v>
      </c>
      <c r="BEO1">
        <v>1496</v>
      </c>
      <c r="BEP1">
        <v>1497</v>
      </c>
      <c r="BEQ1">
        <v>1498</v>
      </c>
      <c r="BER1">
        <v>1499</v>
      </c>
      <c r="BES1">
        <v>1500</v>
      </c>
      <c r="BET1">
        <v>1501</v>
      </c>
      <c r="BEU1">
        <v>1502</v>
      </c>
      <c r="BEV1">
        <v>1503</v>
      </c>
      <c r="BEW1">
        <v>1504</v>
      </c>
      <c r="BEX1">
        <v>1505</v>
      </c>
      <c r="BEY1">
        <v>1506</v>
      </c>
      <c r="BEZ1">
        <v>1507</v>
      </c>
      <c r="BFA1">
        <v>1508</v>
      </c>
      <c r="BFB1">
        <v>1509</v>
      </c>
      <c r="BFC1">
        <v>1510</v>
      </c>
      <c r="BFD1">
        <v>1511</v>
      </c>
      <c r="BFE1">
        <v>1512</v>
      </c>
      <c r="BFF1">
        <v>1513</v>
      </c>
      <c r="BFG1">
        <v>1514</v>
      </c>
      <c r="BFH1">
        <v>1515</v>
      </c>
      <c r="BFI1">
        <v>1516</v>
      </c>
      <c r="BFJ1">
        <v>1517</v>
      </c>
      <c r="BFK1">
        <v>1518</v>
      </c>
      <c r="BFL1">
        <v>1519</v>
      </c>
      <c r="BFM1">
        <v>1520</v>
      </c>
      <c r="BFN1">
        <v>1521</v>
      </c>
      <c r="BFO1">
        <v>1522</v>
      </c>
      <c r="BFP1">
        <v>1523</v>
      </c>
      <c r="BFQ1">
        <v>1524</v>
      </c>
      <c r="BFR1">
        <v>1525</v>
      </c>
      <c r="BFS1">
        <v>1526</v>
      </c>
      <c r="BFT1">
        <v>1527</v>
      </c>
      <c r="BFU1">
        <v>1528</v>
      </c>
      <c r="BFV1">
        <v>1529</v>
      </c>
      <c r="BFW1">
        <v>1530</v>
      </c>
      <c r="BFX1">
        <v>1531</v>
      </c>
      <c r="BFY1">
        <v>1532</v>
      </c>
      <c r="BFZ1">
        <v>1533</v>
      </c>
      <c r="BGA1">
        <v>1534</v>
      </c>
      <c r="BGB1">
        <v>1535</v>
      </c>
      <c r="BGC1">
        <v>1536</v>
      </c>
      <c r="BGD1">
        <v>1537</v>
      </c>
      <c r="BGE1">
        <v>1538</v>
      </c>
      <c r="BGF1">
        <v>1539</v>
      </c>
      <c r="BGG1">
        <v>1540</v>
      </c>
      <c r="BGH1">
        <v>1541</v>
      </c>
      <c r="BGI1">
        <v>1542</v>
      </c>
      <c r="BGJ1">
        <v>1543</v>
      </c>
      <c r="BGK1">
        <v>1544</v>
      </c>
      <c r="BGL1">
        <v>1545</v>
      </c>
      <c r="BGM1">
        <v>1546</v>
      </c>
      <c r="BGN1">
        <v>1547</v>
      </c>
      <c r="BGO1">
        <v>1548</v>
      </c>
      <c r="BGP1">
        <v>1549</v>
      </c>
      <c r="BGQ1">
        <v>1550</v>
      </c>
      <c r="BGR1">
        <v>1551</v>
      </c>
      <c r="BGS1">
        <v>1552</v>
      </c>
      <c r="BGT1">
        <v>1553</v>
      </c>
      <c r="BGU1">
        <v>1554</v>
      </c>
      <c r="BGV1">
        <v>1555</v>
      </c>
      <c r="BGW1">
        <v>1556</v>
      </c>
      <c r="BGX1">
        <v>1557</v>
      </c>
      <c r="BGY1">
        <v>1558</v>
      </c>
      <c r="BGZ1">
        <v>1559</v>
      </c>
      <c r="BHA1">
        <v>1560</v>
      </c>
      <c r="BHB1">
        <v>1561</v>
      </c>
      <c r="BHC1">
        <v>1562</v>
      </c>
      <c r="BHD1">
        <v>1563</v>
      </c>
      <c r="BHE1">
        <v>1564</v>
      </c>
      <c r="BHF1">
        <v>1565</v>
      </c>
      <c r="BHG1">
        <v>1566</v>
      </c>
      <c r="BHH1">
        <v>1567</v>
      </c>
      <c r="BHI1">
        <v>1568</v>
      </c>
      <c r="BHJ1">
        <v>1569</v>
      </c>
      <c r="BHK1">
        <v>1570</v>
      </c>
      <c r="BHL1">
        <v>1571</v>
      </c>
      <c r="BHM1">
        <v>1572</v>
      </c>
      <c r="BHN1">
        <v>1573</v>
      </c>
      <c r="BHO1">
        <v>1574</v>
      </c>
      <c r="BHP1">
        <v>1575</v>
      </c>
      <c r="BHQ1">
        <v>1576</v>
      </c>
      <c r="BHR1">
        <v>1577</v>
      </c>
      <c r="BHS1">
        <v>1578</v>
      </c>
      <c r="BHT1">
        <v>1579</v>
      </c>
      <c r="BHU1">
        <v>1580</v>
      </c>
      <c r="BHV1">
        <v>1581</v>
      </c>
      <c r="BHW1">
        <v>1582</v>
      </c>
      <c r="BHX1">
        <v>1583</v>
      </c>
      <c r="BHY1">
        <v>1584</v>
      </c>
      <c r="BHZ1">
        <v>1585</v>
      </c>
      <c r="BIA1">
        <v>1586</v>
      </c>
      <c r="BIB1">
        <v>1587</v>
      </c>
      <c r="BIC1">
        <v>1588</v>
      </c>
      <c r="BID1">
        <v>1589</v>
      </c>
      <c r="BIE1">
        <v>1590</v>
      </c>
      <c r="BIF1">
        <v>1591</v>
      </c>
      <c r="BIG1">
        <v>1592</v>
      </c>
      <c r="BIH1">
        <v>1593</v>
      </c>
      <c r="BII1">
        <v>1594</v>
      </c>
      <c r="BIJ1">
        <v>1595</v>
      </c>
      <c r="BIK1">
        <v>1596</v>
      </c>
      <c r="BIL1">
        <v>1597</v>
      </c>
      <c r="BIM1">
        <v>1598</v>
      </c>
      <c r="BIN1">
        <v>1599</v>
      </c>
      <c r="BIO1">
        <v>1600</v>
      </c>
      <c r="BIP1">
        <v>1601</v>
      </c>
      <c r="BIQ1">
        <v>1602</v>
      </c>
      <c r="BIR1">
        <v>1603</v>
      </c>
      <c r="BIS1">
        <v>1604</v>
      </c>
      <c r="BIT1">
        <v>1605</v>
      </c>
      <c r="BIU1">
        <v>1606</v>
      </c>
      <c r="BIV1">
        <v>1607</v>
      </c>
      <c r="BIW1">
        <v>1608</v>
      </c>
      <c r="BIX1">
        <v>1609</v>
      </c>
      <c r="BIY1">
        <v>1610</v>
      </c>
      <c r="BIZ1">
        <v>1611</v>
      </c>
      <c r="BJA1">
        <v>1612</v>
      </c>
      <c r="BJB1">
        <v>1613</v>
      </c>
      <c r="BJC1">
        <v>1614</v>
      </c>
      <c r="BJD1">
        <v>1615</v>
      </c>
      <c r="BJE1">
        <v>1616</v>
      </c>
      <c r="BJF1">
        <v>1617</v>
      </c>
      <c r="BJG1">
        <v>1618</v>
      </c>
      <c r="BJH1">
        <v>1619</v>
      </c>
      <c r="BJI1">
        <v>1620</v>
      </c>
      <c r="BJJ1">
        <v>1621</v>
      </c>
      <c r="BJK1">
        <v>1622</v>
      </c>
      <c r="BJL1">
        <v>1623</v>
      </c>
      <c r="BJM1">
        <v>1624</v>
      </c>
      <c r="BJN1">
        <v>1625</v>
      </c>
      <c r="BJO1">
        <v>1626</v>
      </c>
      <c r="BJP1">
        <v>1627</v>
      </c>
      <c r="BJQ1">
        <v>1628</v>
      </c>
      <c r="BJR1">
        <v>1629</v>
      </c>
      <c r="BJS1">
        <v>1630</v>
      </c>
      <c r="BJT1">
        <v>1631</v>
      </c>
      <c r="BJU1">
        <v>1632</v>
      </c>
      <c r="BJV1">
        <v>1633</v>
      </c>
      <c r="BJW1">
        <v>1634</v>
      </c>
      <c r="BJX1">
        <v>1635</v>
      </c>
      <c r="BJY1">
        <v>1636</v>
      </c>
      <c r="BJZ1">
        <v>1637</v>
      </c>
      <c r="BKA1">
        <v>1638</v>
      </c>
      <c r="BKB1">
        <v>1639</v>
      </c>
      <c r="BKC1">
        <v>1640</v>
      </c>
      <c r="BKD1">
        <v>1641</v>
      </c>
      <c r="BKE1">
        <v>1642</v>
      </c>
      <c r="BKF1">
        <v>1643</v>
      </c>
      <c r="BKG1">
        <v>1644</v>
      </c>
      <c r="BKH1">
        <v>1645</v>
      </c>
      <c r="BKI1">
        <v>1646</v>
      </c>
      <c r="BKJ1">
        <v>1647</v>
      </c>
      <c r="BKK1">
        <v>1648</v>
      </c>
      <c r="BKL1">
        <v>1649</v>
      </c>
      <c r="BKM1">
        <v>1650</v>
      </c>
      <c r="BKN1">
        <v>1651</v>
      </c>
      <c r="BKO1">
        <v>1652</v>
      </c>
      <c r="BKP1">
        <v>1653</v>
      </c>
      <c r="BKQ1">
        <v>1654</v>
      </c>
      <c r="BKR1">
        <v>1655</v>
      </c>
      <c r="BKS1">
        <v>1656</v>
      </c>
      <c r="BKT1">
        <v>1657</v>
      </c>
      <c r="BKU1">
        <v>1658</v>
      </c>
      <c r="BKV1">
        <v>1659</v>
      </c>
      <c r="BKW1">
        <v>1660</v>
      </c>
      <c r="BKX1">
        <v>1661</v>
      </c>
      <c r="BKY1">
        <v>1662</v>
      </c>
      <c r="BKZ1">
        <v>1663</v>
      </c>
      <c r="BLA1">
        <v>1664</v>
      </c>
      <c r="BLB1">
        <v>1665</v>
      </c>
      <c r="BLC1">
        <v>1666</v>
      </c>
      <c r="BLD1">
        <v>1667</v>
      </c>
      <c r="BLE1">
        <v>1668</v>
      </c>
      <c r="BLF1">
        <v>1669</v>
      </c>
      <c r="BLG1">
        <v>1670</v>
      </c>
      <c r="BLH1">
        <v>1671</v>
      </c>
      <c r="BLI1">
        <v>1672</v>
      </c>
      <c r="BLJ1">
        <v>1673</v>
      </c>
      <c r="BLK1">
        <v>1674</v>
      </c>
      <c r="BLL1">
        <v>1675</v>
      </c>
      <c r="BLM1">
        <v>1676</v>
      </c>
      <c r="BLN1">
        <v>1677</v>
      </c>
      <c r="BLO1">
        <v>1678</v>
      </c>
      <c r="BLP1">
        <v>1679</v>
      </c>
      <c r="BLQ1">
        <v>1680</v>
      </c>
      <c r="BLR1">
        <v>1681</v>
      </c>
      <c r="BLS1">
        <v>1682</v>
      </c>
      <c r="BLT1">
        <v>1683</v>
      </c>
      <c r="BLU1">
        <v>1684</v>
      </c>
      <c r="BLV1">
        <v>1685</v>
      </c>
      <c r="BLW1">
        <v>1686</v>
      </c>
      <c r="BLX1">
        <v>1687</v>
      </c>
      <c r="BLY1">
        <v>1688</v>
      </c>
      <c r="BLZ1">
        <v>1689</v>
      </c>
      <c r="BMA1">
        <v>1690</v>
      </c>
      <c r="BMB1">
        <v>1691</v>
      </c>
      <c r="BMC1">
        <v>1692</v>
      </c>
      <c r="BMD1">
        <v>1693</v>
      </c>
      <c r="BME1">
        <v>1694</v>
      </c>
      <c r="BMF1">
        <v>1695</v>
      </c>
      <c r="BMG1">
        <v>1696</v>
      </c>
      <c r="BMH1">
        <v>1697</v>
      </c>
      <c r="BMI1">
        <v>1698</v>
      </c>
      <c r="BMJ1">
        <v>1699</v>
      </c>
      <c r="BMK1">
        <v>1700</v>
      </c>
      <c r="BML1">
        <v>1701</v>
      </c>
      <c r="BMM1">
        <v>1702</v>
      </c>
      <c r="BMN1">
        <v>1703</v>
      </c>
      <c r="BMO1">
        <v>1704</v>
      </c>
      <c r="BMP1">
        <v>1705</v>
      </c>
      <c r="BMQ1">
        <v>1706</v>
      </c>
      <c r="BMR1">
        <v>1707</v>
      </c>
      <c r="BMS1">
        <v>1708</v>
      </c>
      <c r="BMT1">
        <v>1709</v>
      </c>
      <c r="BMU1">
        <v>1710</v>
      </c>
      <c r="BMV1">
        <v>1711</v>
      </c>
      <c r="BMW1">
        <v>1712</v>
      </c>
      <c r="BMX1">
        <v>1713</v>
      </c>
      <c r="BMY1">
        <v>1714</v>
      </c>
      <c r="BMZ1">
        <v>1715</v>
      </c>
      <c r="BNA1">
        <v>1716</v>
      </c>
      <c r="BNB1">
        <v>1717</v>
      </c>
      <c r="BNC1">
        <v>1718</v>
      </c>
      <c r="BND1">
        <v>1719</v>
      </c>
      <c r="BNE1">
        <v>1720</v>
      </c>
      <c r="BNF1">
        <v>1721</v>
      </c>
      <c r="BNG1">
        <v>1722</v>
      </c>
      <c r="BNH1">
        <v>1723</v>
      </c>
      <c r="BNI1">
        <v>1724</v>
      </c>
      <c r="BNJ1">
        <v>1725</v>
      </c>
      <c r="BNK1">
        <v>1726</v>
      </c>
      <c r="BNL1">
        <v>1727</v>
      </c>
      <c r="BNM1">
        <v>1728</v>
      </c>
      <c r="BNN1">
        <v>1729</v>
      </c>
      <c r="BNO1">
        <v>1730</v>
      </c>
      <c r="BNP1">
        <v>1731</v>
      </c>
      <c r="BNQ1">
        <v>1732</v>
      </c>
      <c r="BNR1">
        <v>1733</v>
      </c>
      <c r="BNS1">
        <v>1734</v>
      </c>
      <c r="BNT1">
        <v>1735</v>
      </c>
      <c r="BNU1">
        <v>1736</v>
      </c>
      <c r="BNV1">
        <v>1737</v>
      </c>
      <c r="BNW1">
        <v>1738</v>
      </c>
      <c r="BNX1">
        <v>1739</v>
      </c>
      <c r="BNY1">
        <v>1740</v>
      </c>
      <c r="BNZ1">
        <v>1741</v>
      </c>
      <c r="BOA1">
        <v>1742</v>
      </c>
      <c r="BOB1">
        <v>1743</v>
      </c>
      <c r="BOC1">
        <v>1744</v>
      </c>
      <c r="BOD1">
        <v>1745</v>
      </c>
      <c r="BOE1">
        <v>1746</v>
      </c>
      <c r="BOF1">
        <v>1747</v>
      </c>
      <c r="BOG1">
        <v>1748</v>
      </c>
      <c r="BOH1">
        <v>1749</v>
      </c>
      <c r="BOI1">
        <v>1750</v>
      </c>
      <c r="BOJ1">
        <v>1751</v>
      </c>
      <c r="BOK1">
        <v>1752</v>
      </c>
      <c r="BOL1">
        <v>1753</v>
      </c>
      <c r="BOM1">
        <v>1754</v>
      </c>
      <c r="BON1">
        <v>1755</v>
      </c>
      <c r="BOO1">
        <v>1756</v>
      </c>
      <c r="BOP1">
        <v>1757</v>
      </c>
      <c r="BOQ1">
        <v>1758</v>
      </c>
      <c r="BOR1">
        <v>1759</v>
      </c>
      <c r="BOS1">
        <v>1760</v>
      </c>
      <c r="BOT1">
        <v>1761</v>
      </c>
      <c r="BOU1">
        <v>1762</v>
      </c>
      <c r="BOV1">
        <v>1763</v>
      </c>
      <c r="BOW1">
        <v>1764</v>
      </c>
      <c r="BOX1">
        <v>1765</v>
      </c>
      <c r="BOY1">
        <v>1766</v>
      </c>
      <c r="BOZ1">
        <v>1767</v>
      </c>
      <c r="BPA1">
        <v>1768</v>
      </c>
      <c r="BPB1">
        <v>1769</v>
      </c>
      <c r="BPC1">
        <v>1770</v>
      </c>
      <c r="BPD1">
        <v>1771</v>
      </c>
      <c r="BPE1">
        <v>1772</v>
      </c>
      <c r="BPF1">
        <v>1773</v>
      </c>
      <c r="BPG1">
        <v>1774</v>
      </c>
      <c r="BPH1">
        <v>1775</v>
      </c>
      <c r="BPI1">
        <v>1776</v>
      </c>
      <c r="BPJ1">
        <v>1777</v>
      </c>
      <c r="BPK1">
        <v>1778</v>
      </c>
      <c r="BPL1">
        <v>1779</v>
      </c>
      <c r="BPM1">
        <v>1780</v>
      </c>
      <c r="BPN1">
        <v>1781</v>
      </c>
      <c r="BPO1">
        <v>1782</v>
      </c>
      <c r="BPP1">
        <v>1783</v>
      </c>
      <c r="BPQ1">
        <v>1784</v>
      </c>
      <c r="BPR1">
        <v>1785</v>
      </c>
      <c r="BPS1">
        <v>1786</v>
      </c>
      <c r="BPT1">
        <v>1787</v>
      </c>
      <c r="BPU1">
        <v>1788</v>
      </c>
      <c r="BPV1">
        <v>1789</v>
      </c>
      <c r="BPW1">
        <v>1790</v>
      </c>
      <c r="BPX1">
        <v>1791</v>
      </c>
      <c r="BPY1">
        <v>1792</v>
      </c>
      <c r="BPZ1">
        <v>1793</v>
      </c>
      <c r="BQA1">
        <v>1794</v>
      </c>
      <c r="BQB1">
        <v>1795</v>
      </c>
      <c r="BQC1">
        <v>1796</v>
      </c>
      <c r="BQD1">
        <v>1797</v>
      </c>
      <c r="BQE1">
        <v>1798</v>
      </c>
      <c r="BQF1">
        <v>1799</v>
      </c>
      <c r="BQG1">
        <v>1800</v>
      </c>
      <c r="BQH1">
        <v>1801</v>
      </c>
      <c r="BQI1">
        <v>1802</v>
      </c>
      <c r="BQJ1">
        <v>1803</v>
      </c>
      <c r="BQK1">
        <v>1804</v>
      </c>
      <c r="BQL1">
        <v>1805</v>
      </c>
      <c r="BQM1">
        <v>1806</v>
      </c>
      <c r="BQN1">
        <v>1807</v>
      </c>
      <c r="BQO1">
        <v>1808</v>
      </c>
      <c r="BQP1">
        <v>1809</v>
      </c>
      <c r="BQQ1">
        <v>1810</v>
      </c>
      <c r="BQR1">
        <v>1811</v>
      </c>
      <c r="BQS1">
        <v>1812</v>
      </c>
      <c r="BQT1">
        <v>1813</v>
      </c>
      <c r="BQU1">
        <v>1814</v>
      </c>
      <c r="BQV1">
        <v>1815</v>
      </c>
      <c r="BQW1">
        <v>1816</v>
      </c>
      <c r="BQX1">
        <v>1817</v>
      </c>
      <c r="BQY1">
        <v>1818</v>
      </c>
      <c r="BQZ1">
        <v>1819</v>
      </c>
      <c r="BRA1">
        <v>1820</v>
      </c>
      <c r="BRB1">
        <v>1821</v>
      </c>
      <c r="BRC1">
        <v>1822</v>
      </c>
      <c r="BRD1">
        <v>1823</v>
      </c>
      <c r="BRE1">
        <v>1824</v>
      </c>
      <c r="BRF1">
        <v>1825</v>
      </c>
      <c r="BRG1">
        <v>1826</v>
      </c>
      <c r="BRH1">
        <v>1827</v>
      </c>
      <c r="BRI1">
        <v>1828</v>
      </c>
      <c r="BRJ1">
        <v>1829</v>
      </c>
      <c r="BRK1">
        <v>1830</v>
      </c>
      <c r="BRL1">
        <v>1831</v>
      </c>
      <c r="BRM1">
        <v>1832</v>
      </c>
      <c r="BRN1">
        <v>1833</v>
      </c>
      <c r="BRO1">
        <v>1834</v>
      </c>
      <c r="BRP1">
        <v>1835</v>
      </c>
      <c r="BRQ1">
        <v>1836</v>
      </c>
      <c r="BRR1">
        <v>1837</v>
      </c>
      <c r="BRS1">
        <v>1838</v>
      </c>
      <c r="BRT1">
        <v>1839</v>
      </c>
      <c r="BRU1">
        <v>1840</v>
      </c>
      <c r="BRV1">
        <v>1841</v>
      </c>
      <c r="BRW1">
        <v>1842</v>
      </c>
      <c r="BRX1">
        <v>1843</v>
      </c>
      <c r="BRY1">
        <v>1844</v>
      </c>
      <c r="BRZ1">
        <v>1845</v>
      </c>
      <c r="BSA1">
        <v>1846</v>
      </c>
      <c r="BSB1">
        <v>1847</v>
      </c>
      <c r="BSC1">
        <v>1848</v>
      </c>
      <c r="BSD1">
        <v>1849</v>
      </c>
      <c r="BSE1">
        <v>1850</v>
      </c>
      <c r="BSF1">
        <v>1851</v>
      </c>
      <c r="BSG1">
        <v>1852</v>
      </c>
      <c r="BSH1">
        <v>1853</v>
      </c>
      <c r="BSI1">
        <v>1854</v>
      </c>
      <c r="BSJ1">
        <v>1855</v>
      </c>
      <c r="BSK1">
        <v>1856</v>
      </c>
      <c r="BSL1">
        <v>1857</v>
      </c>
      <c r="BSM1">
        <v>1858</v>
      </c>
      <c r="BSN1">
        <v>1859</v>
      </c>
      <c r="BSO1">
        <v>1860</v>
      </c>
      <c r="BSP1">
        <v>1861</v>
      </c>
      <c r="BSQ1">
        <v>1862</v>
      </c>
      <c r="BSR1">
        <v>1863</v>
      </c>
      <c r="BSS1">
        <v>1864</v>
      </c>
      <c r="BST1">
        <v>1865</v>
      </c>
      <c r="BSU1">
        <v>1866</v>
      </c>
      <c r="BSV1">
        <v>1867</v>
      </c>
      <c r="BSW1">
        <v>1868</v>
      </c>
      <c r="BSX1">
        <v>1869</v>
      </c>
      <c r="BSY1">
        <v>1870</v>
      </c>
      <c r="BSZ1">
        <v>1871</v>
      </c>
      <c r="BTA1">
        <v>1872</v>
      </c>
      <c r="BTB1">
        <v>1873</v>
      </c>
      <c r="BTC1">
        <v>1874</v>
      </c>
      <c r="BTD1">
        <v>1875</v>
      </c>
      <c r="BTE1">
        <v>1876</v>
      </c>
      <c r="BTF1">
        <v>1877</v>
      </c>
      <c r="BTG1">
        <v>1878</v>
      </c>
      <c r="BTH1">
        <v>1879</v>
      </c>
      <c r="BTI1">
        <v>1880</v>
      </c>
      <c r="BTJ1">
        <v>1881</v>
      </c>
      <c r="BTK1">
        <v>1882</v>
      </c>
      <c r="BTL1">
        <v>1883</v>
      </c>
      <c r="BTM1">
        <v>1884</v>
      </c>
      <c r="BTN1">
        <v>1885</v>
      </c>
      <c r="BTO1">
        <v>1886</v>
      </c>
      <c r="BTP1">
        <v>1887</v>
      </c>
      <c r="BTQ1">
        <v>1888</v>
      </c>
      <c r="BTR1">
        <v>1889</v>
      </c>
      <c r="BTS1">
        <v>1890</v>
      </c>
      <c r="BTT1">
        <v>1891</v>
      </c>
      <c r="BTU1">
        <v>1892</v>
      </c>
      <c r="BTV1">
        <v>1893</v>
      </c>
      <c r="BTW1">
        <v>1894</v>
      </c>
      <c r="BTX1">
        <v>1895</v>
      </c>
      <c r="BTY1">
        <v>1896</v>
      </c>
      <c r="BTZ1">
        <v>1897</v>
      </c>
      <c r="BUA1">
        <v>1898</v>
      </c>
      <c r="BUB1">
        <v>1899</v>
      </c>
      <c r="BUC1">
        <v>1900</v>
      </c>
      <c r="BUD1">
        <v>1901</v>
      </c>
      <c r="BUE1">
        <v>1902</v>
      </c>
      <c r="BUF1">
        <v>1903</v>
      </c>
      <c r="BUG1">
        <v>1904</v>
      </c>
      <c r="BUH1">
        <v>1905</v>
      </c>
      <c r="BUI1">
        <v>1906</v>
      </c>
      <c r="BUJ1">
        <v>1907</v>
      </c>
      <c r="BUK1">
        <v>1908</v>
      </c>
      <c r="BUL1">
        <v>1909</v>
      </c>
      <c r="BUM1">
        <v>1910</v>
      </c>
      <c r="BUN1">
        <v>1911</v>
      </c>
      <c r="BUO1">
        <v>1912</v>
      </c>
      <c r="BUP1">
        <v>1913</v>
      </c>
      <c r="BUQ1">
        <v>1914</v>
      </c>
      <c r="BUR1">
        <v>1915</v>
      </c>
      <c r="BUS1">
        <v>1916</v>
      </c>
      <c r="BUT1">
        <v>1917</v>
      </c>
      <c r="BUU1">
        <v>1918</v>
      </c>
      <c r="BUV1">
        <v>1919</v>
      </c>
      <c r="BUW1">
        <v>1920</v>
      </c>
      <c r="BUX1">
        <v>1921</v>
      </c>
      <c r="BUY1">
        <v>1922</v>
      </c>
      <c r="BUZ1">
        <v>1923</v>
      </c>
      <c r="BVA1">
        <v>1924</v>
      </c>
      <c r="BVB1">
        <v>1925</v>
      </c>
      <c r="BVC1">
        <v>1926</v>
      </c>
      <c r="BVD1">
        <v>1927</v>
      </c>
      <c r="BVE1">
        <v>1928</v>
      </c>
      <c r="BVF1">
        <v>1929</v>
      </c>
      <c r="BVG1">
        <v>1930</v>
      </c>
      <c r="BVH1">
        <v>1931</v>
      </c>
      <c r="BVI1">
        <v>1932</v>
      </c>
      <c r="BVJ1">
        <v>1933</v>
      </c>
      <c r="BVK1">
        <v>1934</v>
      </c>
      <c r="BVL1">
        <v>1935</v>
      </c>
      <c r="BVM1">
        <v>1936</v>
      </c>
      <c r="BVN1">
        <v>1937</v>
      </c>
      <c r="BVO1">
        <v>1938</v>
      </c>
      <c r="BVP1">
        <v>1939</v>
      </c>
      <c r="BVQ1">
        <v>1940</v>
      </c>
      <c r="BVR1">
        <v>1941</v>
      </c>
      <c r="BVS1">
        <v>1942</v>
      </c>
      <c r="BVT1">
        <v>1943</v>
      </c>
      <c r="BVU1">
        <v>1944</v>
      </c>
      <c r="BVV1">
        <v>1945</v>
      </c>
      <c r="BVW1">
        <v>1946</v>
      </c>
      <c r="BVX1">
        <v>1947</v>
      </c>
      <c r="BVY1">
        <v>1948</v>
      </c>
      <c r="BVZ1">
        <v>1949</v>
      </c>
      <c r="BWA1">
        <v>1950</v>
      </c>
      <c r="BWB1">
        <v>1951</v>
      </c>
      <c r="BWC1">
        <v>1952</v>
      </c>
      <c r="BWD1">
        <v>1953</v>
      </c>
      <c r="BWE1">
        <v>1954</v>
      </c>
      <c r="BWF1">
        <v>1955</v>
      </c>
      <c r="BWG1">
        <v>1956</v>
      </c>
      <c r="BWH1">
        <v>1957</v>
      </c>
      <c r="BWI1">
        <v>1958</v>
      </c>
      <c r="BWJ1">
        <v>1959</v>
      </c>
      <c r="BWK1">
        <v>1960</v>
      </c>
      <c r="BWL1">
        <v>1961</v>
      </c>
      <c r="BWM1">
        <v>1962</v>
      </c>
      <c r="BWN1">
        <v>1963</v>
      </c>
      <c r="BWO1">
        <v>1964</v>
      </c>
      <c r="BWP1">
        <v>1965</v>
      </c>
      <c r="BWQ1">
        <v>1966</v>
      </c>
      <c r="BWR1">
        <v>1967</v>
      </c>
      <c r="BWS1">
        <v>1968</v>
      </c>
      <c r="BWT1">
        <v>1969</v>
      </c>
      <c r="BWU1">
        <v>1970</v>
      </c>
      <c r="BWV1">
        <v>1971</v>
      </c>
      <c r="BWW1">
        <v>1972</v>
      </c>
      <c r="BWX1">
        <v>1973</v>
      </c>
      <c r="BWY1">
        <v>1974</v>
      </c>
      <c r="BWZ1">
        <v>1975</v>
      </c>
      <c r="BXA1">
        <v>1976</v>
      </c>
      <c r="BXB1">
        <v>1977</v>
      </c>
      <c r="BXC1">
        <v>1978</v>
      </c>
      <c r="BXD1">
        <v>1979</v>
      </c>
      <c r="BXE1">
        <v>1980</v>
      </c>
      <c r="BXF1">
        <v>1981</v>
      </c>
      <c r="BXG1">
        <v>1982</v>
      </c>
      <c r="BXH1">
        <v>1983</v>
      </c>
      <c r="BXI1">
        <v>1984</v>
      </c>
      <c r="BXJ1">
        <v>1985</v>
      </c>
      <c r="BXK1">
        <v>1986</v>
      </c>
      <c r="BXL1">
        <v>1987</v>
      </c>
      <c r="BXM1">
        <v>1988</v>
      </c>
      <c r="BXN1">
        <v>1989</v>
      </c>
      <c r="BXO1">
        <v>1990</v>
      </c>
      <c r="BXP1">
        <v>1991</v>
      </c>
      <c r="BXQ1">
        <v>1992</v>
      </c>
      <c r="BXR1">
        <v>1993</v>
      </c>
      <c r="BXS1">
        <v>1994</v>
      </c>
      <c r="BXT1">
        <v>1995</v>
      </c>
      <c r="BXU1">
        <v>1996</v>
      </c>
      <c r="BXV1">
        <v>1997</v>
      </c>
      <c r="BXW1">
        <v>1998</v>
      </c>
      <c r="BXX1">
        <v>1999</v>
      </c>
      <c r="BXY1">
        <v>2000</v>
      </c>
      <c r="BXZ1">
        <v>2001</v>
      </c>
      <c r="BYA1">
        <v>2002</v>
      </c>
      <c r="BYB1">
        <v>2003</v>
      </c>
      <c r="BYC1">
        <v>2004</v>
      </c>
      <c r="BYD1">
        <v>2005</v>
      </c>
      <c r="BYE1">
        <v>2006</v>
      </c>
      <c r="BYF1">
        <v>2007</v>
      </c>
      <c r="BYG1">
        <v>2008</v>
      </c>
      <c r="BYH1">
        <v>2009</v>
      </c>
      <c r="BYI1">
        <v>2010</v>
      </c>
      <c r="BYJ1">
        <v>2011</v>
      </c>
      <c r="BYK1">
        <v>2012</v>
      </c>
      <c r="BYL1">
        <v>2013</v>
      </c>
      <c r="BYM1">
        <v>2014</v>
      </c>
      <c r="BYN1">
        <v>2015</v>
      </c>
      <c r="BYO1">
        <v>2016</v>
      </c>
      <c r="BYP1">
        <v>2017</v>
      </c>
      <c r="BYQ1">
        <v>2018</v>
      </c>
      <c r="BYR1">
        <v>2019</v>
      </c>
      <c r="BYS1">
        <v>2020</v>
      </c>
      <c r="BYT1">
        <v>2021</v>
      </c>
      <c r="BYU1">
        <v>2022</v>
      </c>
      <c r="BYV1">
        <v>2023</v>
      </c>
      <c r="BYW1">
        <v>2024</v>
      </c>
      <c r="BYX1">
        <v>2025</v>
      </c>
      <c r="BYY1">
        <v>2026</v>
      </c>
      <c r="BYZ1">
        <v>2027</v>
      </c>
      <c r="BZA1">
        <v>2028</v>
      </c>
      <c r="BZB1">
        <v>2029</v>
      </c>
      <c r="BZC1">
        <v>2030</v>
      </c>
      <c r="BZD1">
        <v>2031</v>
      </c>
      <c r="BZE1">
        <v>2032</v>
      </c>
      <c r="BZF1">
        <v>2033</v>
      </c>
      <c r="BZG1">
        <v>2034</v>
      </c>
      <c r="BZH1">
        <v>2035</v>
      </c>
      <c r="BZI1">
        <v>2036</v>
      </c>
      <c r="BZJ1">
        <v>2037</v>
      </c>
      <c r="BZK1">
        <v>2038</v>
      </c>
      <c r="BZL1">
        <v>2039</v>
      </c>
      <c r="BZM1">
        <v>2040</v>
      </c>
      <c r="BZN1">
        <v>2041</v>
      </c>
      <c r="BZO1">
        <v>2042</v>
      </c>
      <c r="BZP1">
        <v>2043</v>
      </c>
      <c r="BZQ1">
        <v>2044</v>
      </c>
      <c r="BZR1">
        <v>2045</v>
      </c>
      <c r="BZS1">
        <v>2046</v>
      </c>
      <c r="BZT1">
        <v>2047</v>
      </c>
      <c r="BZU1">
        <v>2048</v>
      </c>
      <c r="BZV1">
        <v>2049</v>
      </c>
      <c r="BZW1">
        <v>2050</v>
      </c>
      <c r="BZX1">
        <v>2051</v>
      </c>
      <c r="BZY1">
        <v>2052</v>
      </c>
      <c r="BZZ1">
        <v>2053</v>
      </c>
      <c r="CAA1">
        <v>2054</v>
      </c>
      <c r="CAB1">
        <v>2055</v>
      </c>
      <c r="CAC1">
        <v>2056</v>
      </c>
      <c r="CAD1">
        <v>2057</v>
      </c>
      <c r="CAE1">
        <v>2058</v>
      </c>
      <c r="CAF1">
        <v>2059</v>
      </c>
      <c r="CAG1">
        <v>2060</v>
      </c>
      <c r="CAH1">
        <v>2061</v>
      </c>
      <c r="CAI1">
        <v>2062</v>
      </c>
      <c r="CAJ1">
        <v>2063</v>
      </c>
      <c r="CAK1">
        <v>2064</v>
      </c>
      <c r="CAL1">
        <v>2065</v>
      </c>
      <c r="CAM1">
        <v>2066</v>
      </c>
      <c r="CAN1">
        <v>2067</v>
      </c>
      <c r="CAO1">
        <v>2068</v>
      </c>
      <c r="CAP1">
        <v>2069</v>
      </c>
      <c r="CAQ1">
        <v>2070</v>
      </c>
      <c r="CAR1">
        <v>2071</v>
      </c>
      <c r="CAS1">
        <v>2072</v>
      </c>
      <c r="CAT1">
        <v>2073</v>
      </c>
      <c r="CAU1">
        <v>2074</v>
      </c>
      <c r="CAV1">
        <v>2075</v>
      </c>
      <c r="CAW1">
        <v>2076</v>
      </c>
      <c r="CAX1">
        <v>2077</v>
      </c>
      <c r="CAY1">
        <v>2078</v>
      </c>
      <c r="CAZ1">
        <v>2079</v>
      </c>
      <c r="CBA1">
        <v>2080</v>
      </c>
      <c r="CBB1">
        <v>2081</v>
      </c>
      <c r="CBC1">
        <v>2082</v>
      </c>
      <c r="CBD1">
        <v>2083</v>
      </c>
      <c r="CBE1">
        <v>2084</v>
      </c>
      <c r="CBF1">
        <v>2085</v>
      </c>
      <c r="CBG1">
        <v>2086</v>
      </c>
      <c r="CBH1">
        <v>2087</v>
      </c>
      <c r="CBI1">
        <v>2088</v>
      </c>
      <c r="CBJ1">
        <v>2089</v>
      </c>
      <c r="CBK1">
        <v>2090</v>
      </c>
      <c r="CBL1">
        <v>2091</v>
      </c>
      <c r="CBM1">
        <v>2092</v>
      </c>
      <c r="CBN1">
        <v>2093</v>
      </c>
      <c r="CBO1">
        <v>2094</v>
      </c>
      <c r="CBP1">
        <v>2095</v>
      </c>
      <c r="CBQ1">
        <v>2096</v>
      </c>
      <c r="CBR1">
        <v>2097</v>
      </c>
      <c r="CBS1">
        <v>2098</v>
      </c>
      <c r="CBT1">
        <v>2099</v>
      </c>
      <c r="CBU1">
        <v>2100</v>
      </c>
      <c r="CBV1">
        <v>2101</v>
      </c>
      <c r="CBW1">
        <v>2102</v>
      </c>
      <c r="CBX1">
        <v>2103</v>
      </c>
      <c r="CBY1">
        <v>2104</v>
      </c>
      <c r="CBZ1">
        <v>2105</v>
      </c>
      <c r="CCA1">
        <v>2106</v>
      </c>
      <c r="CCB1">
        <v>2107</v>
      </c>
      <c r="CCC1">
        <v>2108</v>
      </c>
      <c r="CCD1">
        <v>2109</v>
      </c>
      <c r="CCE1">
        <v>2110</v>
      </c>
      <c r="CCF1">
        <v>2111</v>
      </c>
      <c r="CCG1">
        <v>2112</v>
      </c>
      <c r="CCH1">
        <v>2113</v>
      </c>
      <c r="CCI1">
        <v>2114</v>
      </c>
      <c r="CCJ1">
        <v>2115</v>
      </c>
      <c r="CCK1">
        <v>2116</v>
      </c>
      <c r="CCL1">
        <v>2117</v>
      </c>
      <c r="CCM1">
        <v>2118</v>
      </c>
      <c r="CCN1">
        <v>2119</v>
      </c>
      <c r="CCO1">
        <v>2120</v>
      </c>
      <c r="CCP1">
        <v>2121</v>
      </c>
      <c r="CCQ1">
        <v>2122</v>
      </c>
      <c r="CCR1">
        <v>2123</v>
      </c>
      <c r="CCS1">
        <v>2124</v>
      </c>
      <c r="CCT1">
        <v>2125</v>
      </c>
      <c r="CCU1">
        <v>2126</v>
      </c>
      <c r="CCV1">
        <v>2127</v>
      </c>
      <c r="CCW1">
        <v>2128</v>
      </c>
      <c r="CCX1">
        <v>2129</v>
      </c>
      <c r="CCY1">
        <v>2130</v>
      </c>
      <c r="CCZ1">
        <v>2131</v>
      </c>
      <c r="CDA1">
        <v>2132</v>
      </c>
      <c r="CDB1">
        <v>2133</v>
      </c>
      <c r="CDC1">
        <v>2134</v>
      </c>
      <c r="CDD1">
        <v>2135</v>
      </c>
      <c r="CDE1">
        <v>2136</v>
      </c>
      <c r="CDF1">
        <v>2137</v>
      </c>
      <c r="CDG1">
        <v>2138</v>
      </c>
      <c r="CDH1">
        <v>2139</v>
      </c>
      <c r="CDI1">
        <v>2140</v>
      </c>
      <c r="CDJ1">
        <v>2141</v>
      </c>
      <c r="CDK1">
        <v>2142</v>
      </c>
      <c r="CDL1">
        <v>2143</v>
      </c>
      <c r="CDM1">
        <v>2144</v>
      </c>
      <c r="CDN1">
        <v>2145</v>
      </c>
      <c r="CDO1">
        <v>2146</v>
      </c>
      <c r="CDP1">
        <v>2147</v>
      </c>
      <c r="CDQ1">
        <v>2148</v>
      </c>
      <c r="CDR1">
        <v>2149</v>
      </c>
      <c r="CDS1">
        <v>2150</v>
      </c>
      <c r="CDT1">
        <v>2151</v>
      </c>
      <c r="CDU1">
        <v>2152</v>
      </c>
      <c r="CDV1">
        <v>2153</v>
      </c>
      <c r="CDW1">
        <v>2154</v>
      </c>
      <c r="CDX1">
        <v>2155</v>
      </c>
      <c r="CDY1">
        <v>2156</v>
      </c>
      <c r="CDZ1">
        <v>2157</v>
      </c>
      <c r="CEA1">
        <v>2158</v>
      </c>
      <c r="CEB1">
        <v>2159</v>
      </c>
      <c r="CEC1">
        <v>2160</v>
      </c>
      <c r="CED1">
        <v>2161</v>
      </c>
      <c r="CEE1">
        <v>2162</v>
      </c>
      <c r="CEF1">
        <v>2163</v>
      </c>
      <c r="CEG1">
        <v>2164</v>
      </c>
      <c r="CEH1">
        <v>2165</v>
      </c>
      <c r="CEI1">
        <v>2166</v>
      </c>
      <c r="CEJ1">
        <v>2167</v>
      </c>
      <c r="CEK1">
        <v>2168</v>
      </c>
      <c r="CEL1">
        <v>2169</v>
      </c>
      <c r="CEM1">
        <v>2170</v>
      </c>
      <c r="CEN1">
        <v>2171</v>
      </c>
      <c r="CEO1">
        <v>2172</v>
      </c>
      <c r="CEP1">
        <v>2173</v>
      </c>
      <c r="CEQ1">
        <v>2174</v>
      </c>
      <c r="CER1">
        <v>2175</v>
      </c>
      <c r="CES1">
        <v>2176</v>
      </c>
      <c r="CET1">
        <v>2177</v>
      </c>
      <c r="CEU1">
        <v>2178</v>
      </c>
      <c r="CEV1">
        <v>2179</v>
      </c>
      <c r="CEW1">
        <v>2180</v>
      </c>
      <c r="CEX1">
        <v>2181</v>
      </c>
      <c r="CEY1">
        <v>2182</v>
      </c>
      <c r="CEZ1">
        <v>2183</v>
      </c>
      <c r="CFA1">
        <v>2184</v>
      </c>
      <c r="CFB1">
        <v>2185</v>
      </c>
      <c r="CFC1">
        <v>2186</v>
      </c>
      <c r="CFD1">
        <v>2187</v>
      </c>
      <c r="CFE1">
        <v>2188</v>
      </c>
      <c r="CFF1">
        <v>2189</v>
      </c>
      <c r="CFG1">
        <v>2190</v>
      </c>
      <c r="CFH1">
        <v>2191</v>
      </c>
      <c r="CFI1">
        <v>2192</v>
      </c>
      <c r="CFJ1">
        <v>2193</v>
      </c>
      <c r="CFK1">
        <v>2194</v>
      </c>
      <c r="CFL1">
        <v>2195</v>
      </c>
      <c r="CFM1">
        <v>2196</v>
      </c>
      <c r="CFN1">
        <v>2197</v>
      </c>
      <c r="CFO1">
        <v>2198</v>
      </c>
      <c r="CFP1">
        <v>2199</v>
      </c>
      <c r="CFQ1">
        <v>2200</v>
      </c>
      <c r="CFR1">
        <v>2201</v>
      </c>
      <c r="CFS1">
        <v>2202</v>
      </c>
      <c r="CFT1">
        <v>2203</v>
      </c>
      <c r="CFU1">
        <v>2204</v>
      </c>
      <c r="CFV1">
        <v>2205</v>
      </c>
      <c r="CFW1">
        <v>2206</v>
      </c>
      <c r="CFX1">
        <v>2207</v>
      </c>
      <c r="CFY1">
        <v>2208</v>
      </c>
      <c r="CFZ1">
        <v>2209</v>
      </c>
      <c r="CGA1">
        <v>2210</v>
      </c>
      <c r="CGB1">
        <v>2211</v>
      </c>
      <c r="CGC1">
        <v>2212</v>
      </c>
      <c r="CGD1">
        <v>2213</v>
      </c>
      <c r="CGE1">
        <v>2214</v>
      </c>
      <c r="CGF1">
        <v>2215</v>
      </c>
      <c r="CGG1">
        <v>2216</v>
      </c>
      <c r="CGH1">
        <v>2217</v>
      </c>
      <c r="CGI1">
        <v>2218</v>
      </c>
      <c r="CGJ1">
        <v>2219</v>
      </c>
      <c r="CGK1">
        <v>2220</v>
      </c>
      <c r="CGL1">
        <v>2221</v>
      </c>
      <c r="CGM1">
        <v>2222</v>
      </c>
      <c r="CGN1">
        <v>2223</v>
      </c>
      <c r="CGO1">
        <v>2224</v>
      </c>
      <c r="CGP1">
        <v>2225</v>
      </c>
      <c r="CGQ1">
        <v>2226</v>
      </c>
      <c r="CGR1">
        <v>2227</v>
      </c>
      <c r="CGS1">
        <v>2228</v>
      </c>
      <c r="CGT1">
        <v>2229</v>
      </c>
      <c r="CGU1">
        <v>2230</v>
      </c>
      <c r="CGV1">
        <v>2231</v>
      </c>
      <c r="CGW1">
        <v>2232</v>
      </c>
      <c r="CGX1">
        <v>2233</v>
      </c>
      <c r="CGY1">
        <v>2234</v>
      </c>
      <c r="CGZ1">
        <v>2235</v>
      </c>
      <c r="CHA1">
        <v>2236</v>
      </c>
      <c r="CHB1">
        <v>2237</v>
      </c>
      <c r="CHC1">
        <v>2238</v>
      </c>
      <c r="CHD1">
        <v>2239</v>
      </c>
      <c r="CHE1">
        <v>2240</v>
      </c>
      <c r="CHF1">
        <v>2241</v>
      </c>
      <c r="CHG1">
        <v>2242</v>
      </c>
      <c r="CHH1">
        <v>2243</v>
      </c>
      <c r="CHI1">
        <v>2244</v>
      </c>
      <c r="CHJ1">
        <v>2245</v>
      </c>
      <c r="CHK1">
        <v>2246</v>
      </c>
      <c r="CHL1">
        <v>2247</v>
      </c>
      <c r="CHM1">
        <v>2248</v>
      </c>
      <c r="CHN1">
        <v>2249</v>
      </c>
      <c r="CHO1">
        <v>2250</v>
      </c>
      <c r="CHP1">
        <v>2251</v>
      </c>
      <c r="CHQ1">
        <v>2252</v>
      </c>
      <c r="CHR1">
        <v>2253</v>
      </c>
      <c r="CHS1">
        <v>2254</v>
      </c>
      <c r="CHT1">
        <v>2255</v>
      </c>
      <c r="CHU1">
        <v>2256</v>
      </c>
      <c r="CHV1">
        <v>2257</v>
      </c>
      <c r="CHW1">
        <v>2258</v>
      </c>
      <c r="CHX1">
        <v>2259</v>
      </c>
      <c r="CHY1">
        <v>2260</v>
      </c>
      <c r="CHZ1">
        <v>2261</v>
      </c>
      <c r="CIA1">
        <v>2262</v>
      </c>
      <c r="CIB1">
        <v>2263</v>
      </c>
      <c r="CIC1">
        <v>2264</v>
      </c>
      <c r="CID1">
        <v>2265</v>
      </c>
      <c r="CIE1">
        <v>2266</v>
      </c>
      <c r="CIF1">
        <v>2267</v>
      </c>
      <c r="CIG1">
        <v>2268</v>
      </c>
      <c r="CIH1">
        <v>2269</v>
      </c>
      <c r="CII1">
        <v>2270</v>
      </c>
      <c r="CIJ1">
        <v>2271</v>
      </c>
      <c r="CIK1">
        <v>2272</v>
      </c>
      <c r="CIL1">
        <v>2273</v>
      </c>
      <c r="CIM1">
        <v>2274</v>
      </c>
      <c r="CIN1">
        <v>2275</v>
      </c>
      <c r="CIO1">
        <v>2276</v>
      </c>
      <c r="CIP1">
        <v>2277</v>
      </c>
      <c r="CIQ1">
        <v>2278</v>
      </c>
      <c r="CIR1">
        <v>2279</v>
      </c>
      <c r="CIS1">
        <v>2280</v>
      </c>
      <c r="CIT1">
        <v>2281</v>
      </c>
      <c r="CIU1">
        <v>2282</v>
      </c>
      <c r="CIV1">
        <v>2283</v>
      </c>
      <c r="CIW1">
        <v>2284</v>
      </c>
      <c r="CIX1">
        <v>2285</v>
      </c>
      <c r="CIY1">
        <v>2286</v>
      </c>
      <c r="CIZ1">
        <v>2287</v>
      </c>
      <c r="CJA1">
        <v>2288</v>
      </c>
      <c r="CJB1">
        <v>2289</v>
      </c>
      <c r="CJC1">
        <v>2290</v>
      </c>
      <c r="CJD1">
        <v>2291</v>
      </c>
      <c r="CJE1">
        <v>2292</v>
      </c>
      <c r="CJF1">
        <v>2293</v>
      </c>
      <c r="CJG1">
        <v>2294</v>
      </c>
      <c r="CJH1">
        <v>2295</v>
      </c>
      <c r="CJI1">
        <v>2296</v>
      </c>
      <c r="CJJ1">
        <v>2297</v>
      </c>
      <c r="CJK1">
        <v>2298</v>
      </c>
      <c r="CJL1">
        <v>2299</v>
      </c>
      <c r="CJM1">
        <v>2300</v>
      </c>
      <c r="CJN1">
        <v>2301</v>
      </c>
      <c r="CJO1">
        <v>2302</v>
      </c>
      <c r="CJP1">
        <v>2303</v>
      </c>
      <c r="CJQ1">
        <v>2304</v>
      </c>
      <c r="CJR1">
        <v>2305</v>
      </c>
      <c r="CJS1">
        <v>2306</v>
      </c>
      <c r="CJT1">
        <v>2307</v>
      </c>
      <c r="CJU1">
        <v>2308</v>
      </c>
      <c r="CJV1">
        <v>2309</v>
      </c>
      <c r="CJW1">
        <v>2310</v>
      </c>
      <c r="CJX1">
        <v>2311</v>
      </c>
      <c r="CJY1">
        <v>2312</v>
      </c>
      <c r="CJZ1">
        <v>2313</v>
      </c>
      <c r="CKA1">
        <v>2314</v>
      </c>
      <c r="CKB1">
        <v>2315</v>
      </c>
      <c r="CKC1">
        <v>2316</v>
      </c>
      <c r="CKD1">
        <v>2317</v>
      </c>
      <c r="CKE1">
        <v>2318</v>
      </c>
      <c r="CKF1">
        <v>2319</v>
      </c>
      <c r="CKG1">
        <v>2320</v>
      </c>
      <c r="CKH1">
        <v>2321</v>
      </c>
      <c r="CKI1">
        <v>2322</v>
      </c>
      <c r="CKJ1">
        <v>2323</v>
      </c>
      <c r="CKK1">
        <v>2324</v>
      </c>
      <c r="CKL1">
        <v>2325</v>
      </c>
      <c r="CKM1">
        <v>2326</v>
      </c>
      <c r="CKN1">
        <v>2327</v>
      </c>
      <c r="CKO1">
        <v>2328</v>
      </c>
      <c r="CKP1">
        <v>2329</v>
      </c>
      <c r="CKQ1">
        <v>2330</v>
      </c>
      <c r="CKR1">
        <v>2331</v>
      </c>
      <c r="CKS1">
        <v>2332</v>
      </c>
      <c r="CKT1">
        <v>2333</v>
      </c>
      <c r="CKU1">
        <v>2334</v>
      </c>
      <c r="CKV1">
        <v>2335</v>
      </c>
      <c r="CKW1">
        <v>2336</v>
      </c>
      <c r="CKX1">
        <v>2337</v>
      </c>
      <c r="CKY1">
        <v>2338</v>
      </c>
      <c r="CKZ1">
        <v>2339</v>
      </c>
      <c r="CLA1">
        <v>2340</v>
      </c>
      <c r="CLB1">
        <v>2341</v>
      </c>
      <c r="CLC1">
        <v>2342</v>
      </c>
      <c r="CLD1">
        <v>2343</v>
      </c>
      <c r="CLE1">
        <v>2344</v>
      </c>
      <c r="CLF1">
        <v>2345</v>
      </c>
      <c r="CLG1">
        <v>2346</v>
      </c>
      <c r="CLH1">
        <v>2347</v>
      </c>
      <c r="CLI1">
        <v>2348</v>
      </c>
      <c r="CLJ1">
        <v>2349</v>
      </c>
      <c r="CLK1">
        <v>2350</v>
      </c>
      <c r="CLL1">
        <v>2351</v>
      </c>
      <c r="CLM1">
        <v>2352</v>
      </c>
      <c r="CLN1">
        <v>2353</v>
      </c>
      <c r="CLO1">
        <v>2354</v>
      </c>
      <c r="CLP1">
        <v>2355</v>
      </c>
      <c r="CLQ1">
        <v>2356</v>
      </c>
      <c r="CLR1">
        <v>2357</v>
      </c>
      <c r="CLS1">
        <v>2358</v>
      </c>
      <c r="CLT1">
        <v>2359</v>
      </c>
      <c r="CLU1">
        <v>2360</v>
      </c>
      <c r="CLV1">
        <v>2361</v>
      </c>
      <c r="CLW1">
        <v>2362</v>
      </c>
      <c r="CLX1">
        <v>2363</v>
      </c>
      <c r="CLY1">
        <v>2364</v>
      </c>
      <c r="CLZ1">
        <v>2365</v>
      </c>
      <c r="CMA1">
        <v>2366</v>
      </c>
      <c r="CMB1">
        <v>2367</v>
      </c>
      <c r="CMC1">
        <v>2368</v>
      </c>
      <c r="CMD1">
        <v>2369</v>
      </c>
      <c r="CME1">
        <v>2370</v>
      </c>
      <c r="CMF1">
        <v>2371</v>
      </c>
      <c r="CMG1">
        <v>2372</v>
      </c>
      <c r="CMH1">
        <v>2373</v>
      </c>
      <c r="CMI1">
        <v>2374</v>
      </c>
      <c r="CMJ1">
        <v>2375</v>
      </c>
      <c r="CMK1">
        <v>2376</v>
      </c>
      <c r="CML1">
        <v>2377</v>
      </c>
      <c r="CMM1">
        <v>2378</v>
      </c>
      <c r="CMN1">
        <v>2379</v>
      </c>
      <c r="CMO1">
        <v>2380</v>
      </c>
      <c r="CMP1">
        <v>2381</v>
      </c>
      <c r="CMQ1">
        <v>2382</v>
      </c>
      <c r="CMR1">
        <v>2383</v>
      </c>
      <c r="CMS1">
        <v>2384</v>
      </c>
      <c r="CMT1">
        <v>2385</v>
      </c>
      <c r="CMU1">
        <v>2386</v>
      </c>
      <c r="CMV1">
        <v>2387</v>
      </c>
      <c r="CMW1">
        <v>2388</v>
      </c>
      <c r="CMX1">
        <v>2389</v>
      </c>
      <c r="CMY1">
        <v>2390</v>
      </c>
      <c r="CMZ1">
        <v>2391</v>
      </c>
      <c r="CNA1">
        <v>2392</v>
      </c>
      <c r="CNB1">
        <v>2393</v>
      </c>
      <c r="CNC1">
        <v>2394</v>
      </c>
      <c r="CND1">
        <v>2395</v>
      </c>
      <c r="CNE1">
        <v>2396</v>
      </c>
      <c r="CNF1">
        <v>2397</v>
      </c>
      <c r="CNG1">
        <v>2398</v>
      </c>
      <c r="CNH1">
        <v>2399</v>
      </c>
      <c r="CNI1">
        <v>2400</v>
      </c>
      <c r="CNJ1">
        <v>2401</v>
      </c>
      <c r="CNK1">
        <v>2402</v>
      </c>
      <c r="CNL1">
        <v>2403</v>
      </c>
      <c r="CNM1">
        <v>2404</v>
      </c>
      <c r="CNN1">
        <v>2405</v>
      </c>
      <c r="CNO1">
        <v>2406</v>
      </c>
      <c r="CNP1">
        <v>2407</v>
      </c>
      <c r="CNQ1">
        <v>2408</v>
      </c>
      <c r="CNR1">
        <v>2409</v>
      </c>
      <c r="CNS1">
        <v>2410</v>
      </c>
      <c r="CNT1">
        <v>2411</v>
      </c>
      <c r="CNU1">
        <v>2412</v>
      </c>
      <c r="CNV1">
        <v>2413</v>
      </c>
      <c r="CNW1">
        <v>2414</v>
      </c>
      <c r="CNX1">
        <v>2415</v>
      </c>
      <c r="CNY1">
        <v>2416</v>
      </c>
      <c r="CNZ1">
        <v>2417</v>
      </c>
      <c r="COA1">
        <v>2418</v>
      </c>
      <c r="COB1">
        <v>2419</v>
      </c>
      <c r="COC1">
        <v>2420</v>
      </c>
      <c r="COD1">
        <v>2421</v>
      </c>
      <c r="COE1">
        <v>2422</v>
      </c>
      <c r="COF1">
        <v>2423</v>
      </c>
      <c r="COG1">
        <v>2424</v>
      </c>
      <c r="COH1">
        <v>2425</v>
      </c>
      <c r="COI1">
        <v>2426</v>
      </c>
      <c r="COJ1">
        <v>2427</v>
      </c>
      <c r="COK1">
        <v>2428</v>
      </c>
      <c r="COL1">
        <v>2429</v>
      </c>
      <c r="COM1">
        <v>2430</v>
      </c>
      <c r="CON1">
        <v>2431</v>
      </c>
      <c r="COO1">
        <v>2432</v>
      </c>
      <c r="COP1">
        <v>2433</v>
      </c>
      <c r="COQ1">
        <v>2434</v>
      </c>
      <c r="COR1">
        <v>2435</v>
      </c>
      <c r="COS1">
        <v>2436</v>
      </c>
      <c r="COT1">
        <v>2437</v>
      </c>
      <c r="COU1">
        <v>2438</v>
      </c>
      <c r="COV1">
        <v>2439</v>
      </c>
      <c r="COW1">
        <v>2440</v>
      </c>
      <c r="COX1">
        <v>2441</v>
      </c>
      <c r="COY1">
        <v>2442</v>
      </c>
      <c r="COZ1">
        <v>2443</v>
      </c>
      <c r="CPA1">
        <v>2444</v>
      </c>
      <c r="CPB1">
        <v>2445</v>
      </c>
      <c r="CPC1">
        <v>2446</v>
      </c>
      <c r="CPD1">
        <v>2447</v>
      </c>
      <c r="CPE1">
        <v>2448</v>
      </c>
      <c r="CPF1">
        <v>2449</v>
      </c>
      <c r="CPG1">
        <v>2450</v>
      </c>
      <c r="CPH1">
        <v>2451</v>
      </c>
      <c r="CPI1">
        <v>2452</v>
      </c>
      <c r="CPJ1">
        <v>2453</v>
      </c>
      <c r="CPK1">
        <v>2454</v>
      </c>
      <c r="CPL1">
        <v>2455</v>
      </c>
      <c r="CPM1">
        <v>2456</v>
      </c>
      <c r="CPN1">
        <v>2457</v>
      </c>
      <c r="CPO1">
        <v>2458</v>
      </c>
      <c r="CPP1">
        <v>2459</v>
      </c>
      <c r="CPQ1">
        <v>2460</v>
      </c>
      <c r="CPR1">
        <v>2461</v>
      </c>
      <c r="CPS1">
        <v>2462</v>
      </c>
      <c r="CPT1">
        <v>2463</v>
      </c>
      <c r="CPU1">
        <v>2464</v>
      </c>
      <c r="CPV1">
        <v>2465</v>
      </c>
      <c r="CPW1">
        <v>2466</v>
      </c>
      <c r="CPX1">
        <v>2467</v>
      </c>
      <c r="CPY1">
        <v>2468</v>
      </c>
      <c r="CPZ1">
        <v>2469</v>
      </c>
      <c r="CQA1">
        <v>2470</v>
      </c>
      <c r="CQB1">
        <v>2471</v>
      </c>
      <c r="CQC1">
        <v>2472</v>
      </c>
      <c r="CQD1">
        <v>2473</v>
      </c>
      <c r="CQE1">
        <v>2474</v>
      </c>
      <c r="CQF1">
        <v>2475</v>
      </c>
      <c r="CQG1">
        <v>2476</v>
      </c>
      <c r="CQH1">
        <v>2477</v>
      </c>
      <c r="CQI1">
        <v>2478</v>
      </c>
      <c r="CQJ1">
        <v>2479</v>
      </c>
      <c r="CQK1">
        <v>2480</v>
      </c>
      <c r="CQL1">
        <v>2481</v>
      </c>
      <c r="CQM1">
        <v>2482</v>
      </c>
      <c r="CQN1">
        <v>2483</v>
      </c>
      <c r="CQO1">
        <v>2484</v>
      </c>
      <c r="CQP1">
        <v>2485</v>
      </c>
      <c r="CQQ1">
        <v>2486</v>
      </c>
      <c r="CQR1">
        <v>2487</v>
      </c>
      <c r="CQS1">
        <v>2488</v>
      </c>
      <c r="CQT1">
        <v>2489</v>
      </c>
      <c r="CQU1">
        <v>2490</v>
      </c>
      <c r="CQV1">
        <v>2491</v>
      </c>
      <c r="CQW1">
        <v>2492</v>
      </c>
      <c r="CQX1">
        <v>2493</v>
      </c>
      <c r="CQY1">
        <v>2494</v>
      </c>
      <c r="CQZ1">
        <v>2495</v>
      </c>
      <c r="CRA1">
        <v>2496</v>
      </c>
      <c r="CRB1">
        <v>2497</v>
      </c>
      <c r="CRC1">
        <v>2498</v>
      </c>
      <c r="CRD1">
        <v>2499</v>
      </c>
      <c r="CRE1">
        <v>2500</v>
      </c>
      <c r="CRF1">
        <v>2501</v>
      </c>
      <c r="CRG1">
        <v>2502</v>
      </c>
      <c r="CRH1">
        <v>2503</v>
      </c>
      <c r="CRI1">
        <v>2504</v>
      </c>
      <c r="CRJ1">
        <v>2505</v>
      </c>
      <c r="CRK1">
        <v>2506</v>
      </c>
      <c r="CRL1">
        <v>2507</v>
      </c>
      <c r="CRM1">
        <v>2508</v>
      </c>
      <c r="CRN1">
        <v>2509</v>
      </c>
      <c r="CRO1">
        <v>2510</v>
      </c>
      <c r="CRP1">
        <v>2511</v>
      </c>
      <c r="CRQ1">
        <v>2512</v>
      </c>
      <c r="CRR1">
        <v>2513</v>
      </c>
      <c r="CRS1">
        <v>2514</v>
      </c>
      <c r="CRT1">
        <v>2515</v>
      </c>
      <c r="CRU1">
        <v>2516</v>
      </c>
      <c r="CRV1">
        <v>2517</v>
      </c>
      <c r="CRW1">
        <v>2518</v>
      </c>
      <c r="CRX1">
        <v>2519</v>
      </c>
      <c r="CRY1">
        <v>2520</v>
      </c>
      <c r="CRZ1">
        <v>2521</v>
      </c>
      <c r="CSA1">
        <v>2522</v>
      </c>
      <c r="CSB1">
        <v>2523</v>
      </c>
      <c r="CSC1">
        <v>2524</v>
      </c>
      <c r="CSD1">
        <v>2525</v>
      </c>
      <c r="CSE1">
        <v>2526</v>
      </c>
      <c r="CSF1">
        <v>2527</v>
      </c>
      <c r="CSG1">
        <v>2528</v>
      </c>
      <c r="CSH1">
        <v>2529</v>
      </c>
      <c r="CSI1">
        <v>2530</v>
      </c>
      <c r="CSJ1">
        <v>2531</v>
      </c>
      <c r="CSK1">
        <v>2532</v>
      </c>
      <c r="CSL1">
        <v>2533</v>
      </c>
      <c r="CSM1">
        <v>2534</v>
      </c>
      <c r="CSN1">
        <v>2535</v>
      </c>
      <c r="CSO1">
        <v>2536</v>
      </c>
      <c r="CSP1">
        <v>2537</v>
      </c>
      <c r="CSQ1">
        <v>2538</v>
      </c>
      <c r="CSR1">
        <v>2539</v>
      </c>
      <c r="CSS1">
        <v>2540</v>
      </c>
      <c r="CST1">
        <v>2541</v>
      </c>
      <c r="CSU1">
        <v>2542</v>
      </c>
      <c r="CSV1">
        <v>2543</v>
      </c>
      <c r="CSW1">
        <v>2544</v>
      </c>
      <c r="CSX1">
        <v>2545</v>
      </c>
      <c r="CSY1">
        <v>2546</v>
      </c>
      <c r="CSZ1">
        <v>2547</v>
      </c>
      <c r="CTA1">
        <v>2548</v>
      </c>
      <c r="CTB1">
        <v>2549</v>
      </c>
      <c r="CTC1">
        <v>2550</v>
      </c>
      <c r="CTD1">
        <v>2551</v>
      </c>
      <c r="CTE1">
        <v>2552</v>
      </c>
      <c r="CTF1">
        <v>2553</v>
      </c>
      <c r="CTG1">
        <v>2554</v>
      </c>
      <c r="CTH1">
        <v>2555</v>
      </c>
      <c r="CTI1">
        <v>2556</v>
      </c>
      <c r="CTJ1">
        <v>2557</v>
      </c>
      <c r="CTK1">
        <v>2558</v>
      </c>
      <c r="CTL1">
        <v>2559</v>
      </c>
      <c r="CTM1">
        <v>2560</v>
      </c>
      <c r="CTN1">
        <v>2561</v>
      </c>
      <c r="CTO1">
        <v>2562</v>
      </c>
      <c r="CTP1">
        <v>2563</v>
      </c>
      <c r="CTQ1">
        <v>2564</v>
      </c>
      <c r="CTR1">
        <v>2565</v>
      </c>
      <c r="CTS1">
        <v>2566</v>
      </c>
      <c r="CTT1">
        <v>2567</v>
      </c>
      <c r="CTU1">
        <v>2568</v>
      </c>
      <c r="CTV1">
        <v>2569</v>
      </c>
      <c r="CTW1">
        <v>2570</v>
      </c>
      <c r="CTX1">
        <v>2571</v>
      </c>
      <c r="CTY1">
        <v>2572</v>
      </c>
      <c r="CTZ1">
        <v>2573</v>
      </c>
      <c r="CUA1">
        <v>2574</v>
      </c>
      <c r="CUB1">
        <v>2575</v>
      </c>
      <c r="CUC1">
        <v>2576</v>
      </c>
      <c r="CUD1">
        <v>2577</v>
      </c>
      <c r="CUE1">
        <v>2578</v>
      </c>
      <c r="CUF1">
        <v>2579</v>
      </c>
      <c r="CUG1">
        <v>2580</v>
      </c>
      <c r="CUH1">
        <v>2581</v>
      </c>
      <c r="CUI1">
        <v>2582</v>
      </c>
      <c r="CUJ1">
        <v>2583</v>
      </c>
      <c r="CUK1">
        <v>2584</v>
      </c>
      <c r="CUL1">
        <v>2585</v>
      </c>
      <c r="CUM1">
        <v>2586</v>
      </c>
      <c r="CUN1">
        <v>2587</v>
      </c>
      <c r="CUO1">
        <v>2588</v>
      </c>
      <c r="CUP1">
        <v>2589</v>
      </c>
      <c r="CUQ1">
        <v>2590</v>
      </c>
      <c r="CUR1">
        <v>2591</v>
      </c>
      <c r="CUS1">
        <v>2592</v>
      </c>
      <c r="CUT1">
        <v>2593</v>
      </c>
      <c r="CUU1">
        <v>2594</v>
      </c>
      <c r="CUV1">
        <v>2595</v>
      </c>
      <c r="CUW1">
        <v>2596</v>
      </c>
      <c r="CUX1">
        <v>2597</v>
      </c>
      <c r="CUY1">
        <v>2598</v>
      </c>
      <c r="CUZ1">
        <v>2599</v>
      </c>
      <c r="CVA1">
        <v>2600</v>
      </c>
      <c r="CVB1">
        <v>2601</v>
      </c>
      <c r="CVC1">
        <v>2602</v>
      </c>
      <c r="CVD1">
        <v>2603</v>
      </c>
      <c r="CVE1">
        <v>2604</v>
      </c>
      <c r="CVF1">
        <v>2605</v>
      </c>
      <c r="CVG1">
        <v>2606</v>
      </c>
      <c r="CVH1">
        <v>2607</v>
      </c>
      <c r="CVI1">
        <v>2608</v>
      </c>
      <c r="CVJ1">
        <v>2609</v>
      </c>
      <c r="CVK1">
        <v>2610</v>
      </c>
      <c r="CVL1">
        <v>2611</v>
      </c>
      <c r="CVM1">
        <v>2612</v>
      </c>
      <c r="CVN1">
        <v>2613</v>
      </c>
      <c r="CVO1">
        <v>2614</v>
      </c>
      <c r="CVP1">
        <v>2615</v>
      </c>
      <c r="CVQ1">
        <v>2616</v>
      </c>
      <c r="CVR1">
        <v>2617</v>
      </c>
      <c r="CVS1">
        <v>2618</v>
      </c>
      <c r="CVT1">
        <v>2619</v>
      </c>
      <c r="CVU1">
        <v>2620</v>
      </c>
      <c r="CVV1">
        <v>2621</v>
      </c>
      <c r="CVW1">
        <v>2622</v>
      </c>
      <c r="CVX1">
        <v>2623</v>
      </c>
      <c r="CVY1">
        <v>2624</v>
      </c>
      <c r="CVZ1">
        <v>2625</v>
      </c>
      <c r="CWA1">
        <v>2626</v>
      </c>
      <c r="CWB1">
        <v>2627</v>
      </c>
      <c r="CWC1">
        <v>2628</v>
      </c>
      <c r="CWD1">
        <v>2629</v>
      </c>
      <c r="CWE1">
        <v>2630</v>
      </c>
      <c r="CWF1">
        <v>2631</v>
      </c>
      <c r="CWG1">
        <v>2632</v>
      </c>
      <c r="CWH1">
        <v>2633</v>
      </c>
      <c r="CWI1">
        <v>2634</v>
      </c>
      <c r="CWJ1">
        <v>2635</v>
      </c>
      <c r="CWK1">
        <v>2636</v>
      </c>
      <c r="CWL1">
        <v>2637</v>
      </c>
      <c r="CWM1">
        <v>2638</v>
      </c>
      <c r="CWN1">
        <v>2639</v>
      </c>
      <c r="CWO1">
        <v>2640</v>
      </c>
      <c r="CWP1">
        <v>2641</v>
      </c>
      <c r="CWQ1">
        <v>2642</v>
      </c>
      <c r="CWR1">
        <v>2643</v>
      </c>
      <c r="CWS1">
        <v>2644</v>
      </c>
      <c r="CWT1">
        <v>2645</v>
      </c>
      <c r="CWU1">
        <v>2646</v>
      </c>
      <c r="CWV1">
        <v>2647</v>
      </c>
      <c r="CWW1">
        <v>2648</v>
      </c>
      <c r="CWX1">
        <v>2649</v>
      </c>
      <c r="CWY1">
        <v>2650</v>
      </c>
      <c r="CWZ1">
        <v>2651</v>
      </c>
      <c r="CXA1">
        <v>2652</v>
      </c>
      <c r="CXB1">
        <v>2653</v>
      </c>
      <c r="CXC1">
        <v>2654</v>
      </c>
      <c r="CXD1">
        <v>2655</v>
      </c>
      <c r="CXE1">
        <v>2656</v>
      </c>
      <c r="CXF1">
        <v>2657</v>
      </c>
      <c r="CXG1">
        <v>2658</v>
      </c>
      <c r="CXH1">
        <v>2659</v>
      </c>
      <c r="CXI1">
        <v>2660</v>
      </c>
      <c r="CXJ1">
        <v>2661</v>
      </c>
      <c r="CXK1">
        <v>2662</v>
      </c>
      <c r="CXL1">
        <v>2663</v>
      </c>
      <c r="CXM1">
        <v>2664</v>
      </c>
      <c r="CXN1">
        <v>2665</v>
      </c>
      <c r="CXO1">
        <v>2666</v>
      </c>
      <c r="CXP1">
        <v>2667</v>
      </c>
      <c r="CXQ1">
        <v>2668</v>
      </c>
      <c r="CXR1">
        <v>2669</v>
      </c>
      <c r="CXS1">
        <v>2670</v>
      </c>
      <c r="CXT1">
        <v>2671</v>
      </c>
      <c r="CXU1">
        <v>2672</v>
      </c>
      <c r="CXV1">
        <v>2673</v>
      </c>
      <c r="CXW1">
        <v>2674</v>
      </c>
      <c r="CXX1">
        <v>2675</v>
      </c>
      <c r="CXY1">
        <v>2676</v>
      </c>
      <c r="CXZ1">
        <v>2677</v>
      </c>
      <c r="CYA1">
        <v>2678</v>
      </c>
      <c r="CYB1">
        <v>2679</v>
      </c>
      <c r="CYC1">
        <v>2680</v>
      </c>
      <c r="CYD1">
        <v>2681</v>
      </c>
      <c r="CYE1">
        <v>2682</v>
      </c>
      <c r="CYF1">
        <v>2683</v>
      </c>
      <c r="CYG1">
        <v>2684</v>
      </c>
      <c r="CYH1">
        <v>2685</v>
      </c>
      <c r="CYI1">
        <v>2686</v>
      </c>
      <c r="CYJ1">
        <v>2687</v>
      </c>
      <c r="CYK1">
        <v>2688</v>
      </c>
      <c r="CYL1">
        <v>2689</v>
      </c>
      <c r="CYM1">
        <v>2690</v>
      </c>
      <c r="CYN1">
        <v>2691</v>
      </c>
      <c r="CYO1">
        <v>2692</v>
      </c>
      <c r="CYP1">
        <v>2693</v>
      </c>
      <c r="CYQ1">
        <v>2694</v>
      </c>
      <c r="CYR1">
        <v>2695</v>
      </c>
      <c r="CYS1">
        <v>2696</v>
      </c>
      <c r="CYT1">
        <v>2697</v>
      </c>
      <c r="CYU1">
        <v>2698</v>
      </c>
      <c r="CYV1">
        <v>2699</v>
      </c>
      <c r="CYW1">
        <v>2700</v>
      </c>
      <c r="CYX1">
        <v>2701</v>
      </c>
      <c r="CYY1">
        <v>2702</v>
      </c>
      <c r="CYZ1">
        <v>2703</v>
      </c>
      <c r="CZA1">
        <v>2704</v>
      </c>
      <c r="CZB1">
        <v>2705</v>
      </c>
      <c r="CZC1">
        <v>2706</v>
      </c>
      <c r="CZD1">
        <v>2707</v>
      </c>
      <c r="CZE1">
        <v>2708</v>
      </c>
      <c r="CZF1">
        <v>2709</v>
      </c>
      <c r="CZG1">
        <v>2710</v>
      </c>
      <c r="CZH1">
        <v>2711</v>
      </c>
      <c r="CZI1">
        <v>2712</v>
      </c>
      <c r="CZJ1">
        <v>2713</v>
      </c>
      <c r="CZK1">
        <v>2714</v>
      </c>
      <c r="CZL1">
        <v>2715</v>
      </c>
      <c r="CZM1">
        <v>2716</v>
      </c>
      <c r="CZN1">
        <v>2717</v>
      </c>
      <c r="CZO1">
        <v>2718</v>
      </c>
      <c r="CZP1">
        <v>2719</v>
      </c>
      <c r="CZQ1">
        <v>2720</v>
      </c>
      <c r="CZR1">
        <v>2721</v>
      </c>
      <c r="CZS1">
        <v>2722</v>
      </c>
      <c r="CZT1">
        <v>2723</v>
      </c>
      <c r="CZU1">
        <v>2724</v>
      </c>
      <c r="CZV1">
        <v>2725</v>
      </c>
      <c r="CZW1">
        <v>2726</v>
      </c>
      <c r="CZX1">
        <v>2727</v>
      </c>
      <c r="CZY1">
        <v>2728</v>
      </c>
      <c r="CZZ1">
        <v>2729</v>
      </c>
      <c r="DAA1">
        <v>2730</v>
      </c>
      <c r="DAB1">
        <v>2731</v>
      </c>
      <c r="DAC1">
        <v>2732</v>
      </c>
      <c r="DAD1">
        <v>2733</v>
      </c>
      <c r="DAE1">
        <v>2734</v>
      </c>
      <c r="DAF1">
        <v>2735</v>
      </c>
      <c r="DAG1">
        <v>2736</v>
      </c>
      <c r="DAH1">
        <v>2737</v>
      </c>
      <c r="DAI1">
        <v>2738</v>
      </c>
      <c r="DAJ1">
        <v>2739</v>
      </c>
      <c r="DAK1">
        <v>2740</v>
      </c>
      <c r="DAL1">
        <v>2741</v>
      </c>
      <c r="DAM1">
        <v>2742</v>
      </c>
      <c r="DAN1">
        <v>2743</v>
      </c>
      <c r="DAO1">
        <v>2744</v>
      </c>
      <c r="DAP1">
        <v>2745</v>
      </c>
      <c r="DAQ1">
        <v>2746</v>
      </c>
      <c r="DAR1">
        <v>2747</v>
      </c>
      <c r="DAS1">
        <v>2748</v>
      </c>
      <c r="DAT1">
        <v>2749</v>
      </c>
      <c r="DAU1">
        <v>2750</v>
      </c>
      <c r="DAV1">
        <v>2751</v>
      </c>
      <c r="DAW1">
        <v>2752</v>
      </c>
      <c r="DAX1">
        <v>2753</v>
      </c>
      <c r="DAY1">
        <v>2754</v>
      </c>
      <c r="DAZ1">
        <v>2755</v>
      </c>
      <c r="DBA1">
        <v>2756</v>
      </c>
      <c r="DBB1">
        <v>2757</v>
      </c>
      <c r="DBC1">
        <v>2758</v>
      </c>
      <c r="DBD1">
        <v>2759</v>
      </c>
      <c r="DBE1">
        <v>2760</v>
      </c>
      <c r="DBF1">
        <v>2761</v>
      </c>
      <c r="DBG1">
        <v>2762</v>
      </c>
      <c r="DBH1">
        <v>2763</v>
      </c>
      <c r="DBI1">
        <v>2764</v>
      </c>
      <c r="DBJ1">
        <v>2765</v>
      </c>
      <c r="DBK1">
        <v>2766</v>
      </c>
      <c r="DBL1">
        <v>2767</v>
      </c>
      <c r="DBM1">
        <v>2768</v>
      </c>
      <c r="DBN1">
        <v>2769</v>
      </c>
      <c r="DBO1">
        <v>2770</v>
      </c>
      <c r="DBP1">
        <v>2771</v>
      </c>
      <c r="DBQ1">
        <v>2772</v>
      </c>
      <c r="DBR1">
        <v>2773</v>
      </c>
      <c r="DBS1">
        <v>2774</v>
      </c>
      <c r="DBT1">
        <v>2775</v>
      </c>
      <c r="DBU1">
        <v>2776</v>
      </c>
      <c r="DBV1">
        <v>2777</v>
      </c>
      <c r="DBW1">
        <v>2778</v>
      </c>
      <c r="DBX1">
        <v>2779</v>
      </c>
      <c r="DBY1">
        <v>2780</v>
      </c>
      <c r="DBZ1">
        <v>2781</v>
      </c>
      <c r="DCA1">
        <v>2782</v>
      </c>
      <c r="DCB1">
        <v>2783</v>
      </c>
      <c r="DCC1">
        <v>2784</v>
      </c>
      <c r="DCD1">
        <v>2785</v>
      </c>
      <c r="DCE1">
        <v>2786</v>
      </c>
      <c r="DCF1">
        <v>2787</v>
      </c>
      <c r="DCG1">
        <v>2788</v>
      </c>
      <c r="DCH1">
        <v>2789</v>
      </c>
      <c r="DCI1">
        <v>2790</v>
      </c>
      <c r="DCJ1">
        <v>2791</v>
      </c>
      <c r="DCK1">
        <v>2792</v>
      </c>
      <c r="DCL1">
        <v>2793</v>
      </c>
      <c r="DCM1">
        <v>2794</v>
      </c>
      <c r="DCN1">
        <v>2795</v>
      </c>
      <c r="DCO1">
        <v>2796</v>
      </c>
      <c r="DCP1">
        <v>2797</v>
      </c>
      <c r="DCQ1">
        <v>2798</v>
      </c>
      <c r="DCR1">
        <v>2799</v>
      </c>
      <c r="DCS1">
        <v>2800</v>
      </c>
      <c r="DCT1">
        <v>2801</v>
      </c>
      <c r="DCU1">
        <v>2802</v>
      </c>
      <c r="DCV1">
        <v>2803</v>
      </c>
      <c r="DCW1">
        <v>2804</v>
      </c>
      <c r="DCX1">
        <v>2805</v>
      </c>
      <c r="DCY1">
        <v>2806</v>
      </c>
      <c r="DCZ1">
        <v>2807</v>
      </c>
      <c r="DDA1">
        <v>2808</v>
      </c>
      <c r="DDB1">
        <v>2809</v>
      </c>
      <c r="DDC1">
        <v>2810</v>
      </c>
      <c r="DDD1">
        <v>2811</v>
      </c>
      <c r="DDE1">
        <v>2812</v>
      </c>
      <c r="DDF1">
        <v>2813</v>
      </c>
      <c r="DDG1">
        <v>2814</v>
      </c>
      <c r="DDH1">
        <v>2815</v>
      </c>
      <c r="DDI1">
        <v>2816</v>
      </c>
      <c r="DDJ1">
        <v>2817</v>
      </c>
      <c r="DDK1">
        <v>2818</v>
      </c>
      <c r="DDL1">
        <v>2819</v>
      </c>
      <c r="DDM1">
        <v>2820</v>
      </c>
      <c r="DDN1">
        <v>2821</v>
      </c>
      <c r="DDO1">
        <v>2822</v>
      </c>
      <c r="DDP1">
        <v>2823</v>
      </c>
      <c r="DDQ1">
        <v>2824</v>
      </c>
      <c r="DDR1">
        <v>2825</v>
      </c>
      <c r="DDS1">
        <v>2826</v>
      </c>
      <c r="DDT1">
        <v>2827</v>
      </c>
      <c r="DDU1">
        <v>2828</v>
      </c>
      <c r="DDV1">
        <v>2829</v>
      </c>
      <c r="DDW1">
        <v>2830</v>
      </c>
      <c r="DDX1">
        <v>2831</v>
      </c>
      <c r="DDY1">
        <v>2832</v>
      </c>
      <c r="DDZ1">
        <v>2833</v>
      </c>
      <c r="DEA1">
        <v>2834</v>
      </c>
      <c r="DEB1">
        <v>2835</v>
      </c>
      <c r="DEC1">
        <v>2836</v>
      </c>
      <c r="DED1">
        <v>2837</v>
      </c>
      <c r="DEE1">
        <v>2838</v>
      </c>
      <c r="DEF1">
        <v>2839</v>
      </c>
      <c r="DEG1">
        <v>2840</v>
      </c>
      <c r="DEH1">
        <v>2841</v>
      </c>
      <c r="DEI1">
        <v>2842</v>
      </c>
      <c r="DEJ1">
        <v>2843</v>
      </c>
      <c r="DEK1">
        <v>2844</v>
      </c>
      <c r="DEL1">
        <v>2845</v>
      </c>
      <c r="DEM1">
        <v>2846</v>
      </c>
      <c r="DEN1">
        <v>2847</v>
      </c>
      <c r="DEO1">
        <v>2848</v>
      </c>
      <c r="DEP1">
        <v>2849</v>
      </c>
      <c r="DEQ1">
        <v>2850</v>
      </c>
      <c r="DER1">
        <v>2851</v>
      </c>
      <c r="DES1">
        <v>2852</v>
      </c>
      <c r="DET1">
        <v>2853</v>
      </c>
      <c r="DEU1">
        <v>2854</v>
      </c>
      <c r="DEV1">
        <v>2855</v>
      </c>
      <c r="DEW1">
        <v>2856</v>
      </c>
      <c r="DEX1">
        <v>2857</v>
      </c>
      <c r="DEY1">
        <v>2858</v>
      </c>
      <c r="DEZ1">
        <v>2859</v>
      </c>
      <c r="DFA1">
        <v>2860</v>
      </c>
      <c r="DFB1">
        <v>2861</v>
      </c>
      <c r="DFC1">
        <v>2862</v>
      </c>
      <c r="DFD1">
        <v>2863</v>
      </c>
      <c r="DFE1">
        <v>2864</v>
      </c>
      <c r="DFF1">
        <v>2865</v>
      </c>
      <c r="DFG1">
        <v>2866</v>
      </c>
      <c r="DFH1">
        <v>2867</v>
      </c>
      <c r="DFI1">
        <v>2868</v>
      </c>
      <c r="DFJ1">
        <v>2869</v>
      </c>
      <c r="DFK1">
        <v>2870</v>
      </c>
      <c r="DFL1">
        <v>2871</v>
      </c>
      <c r="DFM1">
        <v>2872</v>
      </c>
      <c r="DFN1">
        <v>2873</v>
      </c>
      <c r="DFO1">
        <v>2874</v>
      </c>
      <c r="DFP1">
        <v>2875</v>
      </c>
      <c r="DFQ1">
        <v>2876</v>
      </c>
      <c r="DFR1">
        <v>2877</v>
      </c>
      <c r="DFS1">
        <v>2878</v>
      </c>
      <c r="DFT1">
        <v>2879</v>
      </c>
      <c r="DFU1">
        <v>2880</v>
      </c>
      <c r="DFV1">
        <v>2881</v>
      </c>
      <c r="DFW1">
        <v>2882</v>
      </c>
      <c r="DFX1">
        <v>2883</v>
      </c>
      <c r="DFY1">
        <v>2884</v>
      </c>
      <c r="DFZ1">
        <v>2885</v>
      </c>
      <c r="DGA1">
        <v>2886</v>
      </c>
      <c r="DGB1">
        <v>2887</v>
      </c>
      <c r="DGC1">
        <v>2888</v>
      </c>
      <c r="DGD1">
        <v>2889</v>
      </c>
      <c r="DGE1">
        <v>2890</v>
      </c>
      <c r="DGF1">
        <v>2891</v>
      </c>
      <c r="DGG1">
        <v>2892</v>
      </c>
      <c r="DGH1">
        <v>2893</v>
      </c>
      <c r="DGI1">
        <v>2894</v>
      </c>
      <c r="DGJ1">
        <v>2895</v>
      </c>
      <c r="DGK1">
        <v>2896</v>
      </c>
      <c r="DGL1">
        <v>2897</v>
      </c>
      <c r="DGM1">
        <v>2898</v>
      </c>
      <c r="DGN1">
        <v>2899</v>
      </c>
      <c r="DGO1">
        <v>2900</v>
      </c>
      <c r="DGP1">
        <v>2901</v>
      </c>
      <c r="DGQ1">
        <v>2902</v>
      </c>
      <c r="DGR1">
        <v>2903</v>
      </c>
      <c r="DGS1">
        <v>2904</v>
      </c>
      <c r="DGT1">
        <v>2905</v>
      </c>
      <c r="DGU1">
        <v>2906</v>
      </c>
      <c r="DGV1">
        <v>2907</v>
      </c>
      <c r="DGW1">
        <v>2908</v>
      </c>
      <c r="DGX1">
        <v>2909</v>
      </c>
      <c r="DGY1">
        <v>2910</v>
      </c>
      <c r="DGZ1">
        <v>2911</v>
      </c>
      <c r="DHA1">
        <v>2912</v>
      </c>
      <c r="DHB1">
        <v>2913</v>
      </c>
      <c r="DHC1">
        <v>2914</v>
      </c>
      <c r="DHD1">
        <v>2915</v>
      </c>
      <c r="DHE1">
        <v>2916</v>
      </c>
      <c r="DHF1">
        <v>2917</v>
      </c>
      <c r="DHG1">
        <v>2918</v>
      </c>
      <c r="DHH1">
        <v>2919</v>
      </c>
      <c r="DHI1">
        <v>2920</v>
      </c>
      <c r="DHJ1">
        <v>2921</v>
      </c>
      <c r="DHK1">
        <v>2922</v>
      </c>
      <c r="DHL1">
        <v>2923</v>
      </c>
      <c r="DHM1">
        <v>2924</v>
      </c>
      <c r="DHN1">
        <v>2925</v>
      </c>
      <c r="DHO1">
        <v>2926</v>
      </c>
      <c r="DHP1">
        <v>2927</v>
      </c>
      <c r="DHQ1">
        <v>2928</v>
      </c>
      <c r="DHR1">
        <v>2929</v>
      </c>
      <c r="DHS1">
        <v>2930</v>
      </c>
      <c r="DHT1">
        <v>2931</v>
      </c>
      <c r="DHU1">
        <v>2932</v>
      </c>
      <c r="DHV1">
        <v>2933</v>
      </c>
      <c r="DHW1">
        <v>2934</v>
      </c>
      <c r="DHX1">
        <v>2935</v>
      </c>
      <c r="DHY1">
        <v>2936</v>
      </c>
      <c r="DHZ1">
        <v>2937</v>
      </c>
      <c r="DIA1">
        <v>2938</v>
      </c>
      <c r="DIB1">
        <v>2939</v>
      </c>
      <c r="DIC1">
        <v>2940</v>
      </c>
      <c r="DID1">
        <v>2941</v>
      </c>
      <c r="DIE1">
        <v>2942</v>
      </c>
      <c r="DIF1">
        <v>2943</v>
      </c>
      <c r="DIG1">
        <v>2944</v>
      </c>
      <c r="DIH1">
        <v>2945</v>
      </c>
      <c r="DII1">
        <v>2946</v>
      </c>
      <c r="DIJ1">
        <v>2947</v>
      </c>
      <c r="DIK1">
        <v>2948</v>
      </c>
      <c r="DIL1">
        <v>2949</v>
      </c>
      <c r="DIM1">
        <v>2950</v>
      </c>
      <c r="DIN1">
        <v>2951</v>
      </c>
      <c r="DIO1">
        <v>2952</v>
      </c>
      <c r="DIP1">
        <v>2953</v>
      </c>
      <c r="DIQ1">
        <v>2954</v>
      </c>
      <c r="DIR1">
        <v>2955</v>
      </c>
      <c r="DIS1">
        <v>2956</v>
      </c>
      <c r="DIT1">
        <v>2957</v>
      </c>
      <c r="DIU1">
        <v>2958</v>
      </c>
      <c r="DIV1">
        <v>2959</v>
      </c>
      <c r="DIW1">
        <v>2960</v>
      </c>
      <c r="DIX1">
        <v>2961</v>
      </c>
      <c r="DIY1">
        <v>2962</v>
      </c>
      <c r="DIZ1">
        <v>2963</v>
      </c>
      <c r="DJA1">
        <v>2964</v>
      </c>
      <c r="DJB1">
        <v>2965</v>
      </c>
      <c r="DJC1">
        <v>2966</v>
      </c>
      <c r="DJD1">
        <v>2967</v>
      </c>
      <c r="DJE1">
        <v>2968</v>
      </c>
      <c r="DJF1">
        <v>2969</v>
      </c>
      <c r="DJG1">
        <v>2970</v>
      </c>
      <c r="DJH1">
        <v>2971</v>
      </c>
      <c r="DJI1">
        <v>2972</v>
      </c>
      <c r="DJJ1">
        <v>2973</v>
      </c>
      <c r="DJK1">
        <v>2974</v>
      </c>
      <c r="DJL1">
        <v>2975</v>
      </c>
      <c r="DJM1">
        <v>2976</v>
      </c>
      <c r="DJN1">
        <v>2977</v>
      </c>
      <c r="DJO1">
        <v>2978</v>
      </c>
      <c r="DJP1">
        <v>2979</v>
      </c>
      <c r="DJQ1">
        <v>2980</v>
      </c>
      <c r="DJR1">
        <v>2981</v>
      </c>
      <c r="DJS1">
        <v>2982</v>
      </c>
      <c r="DJT1">
        <v>2983</v>
      </c>
      <c r="DJU1">
        <v>2984</v>
      </c>
      <c r="DJV1">
        <v>2985</v>
      </c>
      <c r="DJW1">
        <v>2986</v>
      </c>
      <c r="DJX1">
        <v>2987</v>
      </c>
      <c r="DJY1">
        <v>2988</v>
      </c>
      <c r="DJZ1">
        <v>2989</v>
      </c>
      <c r="DKA1">
        <v>2990</v>
      </c>
      <c r="DKB1">
        <v>2991</v>
      </c>
      <c r="DKC1">
        <v>2992</v>
      </c>
      <c r="DKD1">
        <v>2993</v>
      </c>
      <c r="DKE1">
        <v>2994</v>
      </c>
      <c r="DKF1">
        <v>2995</v>
      </c>
      <c r="DKG1">
        <v>2996</v>
      </c>
      <c r="DKH1">
        <v>2997</v>
      </c>
      <c r="DKI1">
        <v>2998</v>
      </c>
      <c r="DKJ1">
        <v>2999</v>
      </c>
      <c r="DKK1">
        <v>3000</v>
      </c>
      <c r="DKL1">
        <v>3001</v>
      </c>
      <c r="DKM1">
        <v>3002</v>
      </c>
      <c r="DKN1">
        <v>3003</v>
      </c>
      <c r="DKO1">
        <v>3004</v>
      </c>
      <c r="DKP1">
        <v>3005</v>
      </c>
      <c r="DKQ1">
        <v>3006</v>
      </c>
      <c r="DKR1">
        <v>3007</v>
      </c>
      <c r="DKS1">
        <v>3008</v>
      </c>
      <c r="DKT1">
        <v>3009</v>
      </c>
      <c r="DKU1">
        <v>3010</v>
      </c>
      <c r="DKV1">
        <v>3011</v>
      </c>
      <c r="DKW1">
        <v>3012</v>
      </c>
      <c r="DKX1">
        <v>3013</v>
      </c>
      <c r="DKY1">
        <v>3014</v>
      </c>
      <c r="DKZ1">
        <v>3015</v>
      </c>
      <c r="DLA1">
        <v>3016</v>
      </c>
      <c r="DLB1">
        <v>3017</v>
      </c>
      <c r="DLC1">
        <v>3018</v>
      </c>
      <c r="DLD1">
        <v>3019</v>
      </c>
      <c r="DLE1">
        <v>3020</v>
      </c>
      <c r="DLF1">
        <v>3021</v>
      </c>
      <c r="DLG1">
        <v>3022</v>
      </c>
      <c r="DLH1">
        <v>3023</v>
      </c>
      <c r="DLI1">
        <v>3024</v>
      </c>
      <c r="DLJ1">
        <v>3025</v>
      </c>
      <c r="DLK1">
        <v>3026</v>
      </c>
      <c r="DLL1">
        <v>3027</v>
      </c>
      <c r="DLM1">
        <v>3028</v>
      </c>
      <c r="DLN1">
        <v>3029</v>
      </c>
      <c r="DLO1">
        <v>3030</v>
      </c>
      <c r="DLP1">
        <v>3031</v>
      </c>
      <c r="DLQ1">
        <v>3032</v>
      </c>
      <c r="DLR1">
        <v>3033</v>
      </c>
      <c r="DLS1">
        <v>3034</v>
      </c>
      <c r="DLT1">
        <v>3035</v>
      </c>
      <c r="DLU1">
        <v>3036</v>
      </c>
      <c r="DLV1">
        <v>3037</v>
      </c>
      <c r="DLW1">
        <v>3038</v>
      </c>
      <c r="DLX1">
        <v>3039</v>
      </c>
      <c r="DLY1">
        <v>3040</v>
      </c>
      <c r="DLZ1">
        <v>3041</v>
      </c>
      <c r="DMA1">
        <v>3042</v>
      </c>
      <c r="DMB1">
        <v>3043</v>
      </c>
      <c r="DMC1">
        <v>3044</v>
      </c>
      <c r="DMD1">
        <v>3045</v>
      </c>
      <c r="DME1">
        <v>3046</v>
      </c>
      <c r="DMF1">
        <v>3047</v>
      </c>
      <c r="DMG1">
        <v>3048</v>
      </c>
      <c r="DMH1">
        <v>3049</v>
      </c>
      <c r="DMI1">
        <v>3050</v>
      </c>
      <c r="DMJ1">
        <v>3051</v>
      </c>
      <c r="DMK1">
        <v>3052</v>
      </c>
      <c r="DML1">
        <v>3053</v>
      </c>
      <c r="DMM1">
        <v>3054</v>
      </c>
      <c r="DMN1">
        <v>3055</v>
      </c>
      <c r="DMO1">
        <v>3056</v>
      </c>
      <c r="DMP1">
        <v>3057</v>
      </c>
      <c r="DMQ1">
        <v>3058</v>
      </c>
      <c r="DMR1">
        <v>3059</v>
      </c>
      <c r="DMS1">
        <v>3060</v>
      </c>
      <c r="DMT1">
        <v>3061</v>
      </c>
      <c r="DMU1">
        <v>3062</v>
      </c>
      <c r="DMV1">
        <v>3063</v>
      </c>
      <c r="DMW1">
        <v>3064</v>
      </c>
      <c r="DMX1">
        <v>3065</v>
      </c>
      <c r="DMY1">
        <v>3066</v>
      </c>
      <c r="DMZ1">
        <v>3067</v>
      </c>
      <c r="DNA1">
        <v>3068</v>
      </c>
      <c r="DNB1">
        <v>3069</v>
      </c>
      <c r="DNC1">
        <v>3070</v>
      </c>
      <c r="DND1">
        <v>3071</v>
      </c>
      <c r="DNE1">
        <v>3072</v>
      </c>
      <c r="DNF1">
        <v>3073</v>
      </c>
      <c r="DNG1">
        <v>3074</v>
      </c>
      <c r="DNH1">
        <v>3075</v>
      </c>
      <c r="DNI1">
        <v>3076</v>
      </c>
      <c r="DNJ1">
        <v>3077</v>
      </c>
      <c r="DNK1">
        <v>3078</v>
      </c>
      <c r="DNL1">
        <v>3079</v>
      </c>
      <c r="DNM1">
        <v>3080</v>
      </c>
      <c r="DNN1">
        <v>3081</v>
      </c>
      <c r="DNO1">
        <v>3082</v>
      </c>
      <c r="DNP1">
        <v>3083</v>
      </c>
      <c r="DNQ1">
        <v>3084</v>
      </c>
      <c r="DNR1">
        <v>3085</v>
      </c>
      <c r="DNS1">
        <v>3086</v>
      </c>
      <c r="DNT1">
        <v>3087</v>
      </c>
      <c r="DNU1">
        <v>3088</v>
      </c>
      <c r="DNV1">
        <v>3089</v>
      </c>
      <c r="DNW1">
        <v>3090</v>
      </c>
      <c r="DNX1">
        <v>3091</v>
      </c>
      <c r="DNY1">
        <v>3092</v>
      </c>
      <c r="DNZ1">
        <v>3093</v>
      </c>
      <c r="DOA1">
        <v>3094</v>
      </c>
      <c r="DOB1">
        <v>3095</v>
      </c>
      <c r="DOC1">
        <v>3096</v>
      </c>
      <c r="DOD1">
        <v>3097</v>
      </c>
      <c r="DOE1">
        <v>3098</v>
      </c>
      <c r="DOF1">
        <v>3099</v>
      </c>
      <c r="DOG1">
        <v>3100</v>
      </c>
      <c r="DOH1">
        <v>3101</v>
      </c>
      <c r="DOI1">
        <v>3102</v>
      </c>
      <c r="DOJ1">
        <v>3103</v>
      </c>
      <c r="DOK1">
        <v>3104</v>
      </c>
      <c r="DOL1">
        <v>3105</v>
      </c>
      <c r="DOM1">
        <v>3106</v>
      </c>
      <c r="DON1">
        <v>3107</v>
      </c>
      <c r="DOO1">
        <v>3108</v>
      </c>
      <c r="DOP1">
        <v>3109</v>
      </c>
      <c r="DOQ1">
        <v>3110</v>
      </c>
      <c r="DOR1">
        <v>3111</v>
      </c>
      <c r="DOS1">
        <v>3112</v>
      </c>
      <c r="DOT1">
        <v>3113</v>
      </c>
      <c r="DOU1">
        <v>3114</v>
      </c>
      <c r="DOV1">
        <v>3115</v>
      </c>
      <c r="DOW1">
        <v>3116</v>
      </c>
      <c r="DOX1">
        <v>3117</v>
      </c>
      <c r="DOY1">
        <v>3118</v>
      </c>
      <c r="DOZ1">
        <v>3119</v>
      </c>
      <c r="DPA1">
        <v>3120</v>
      </c>
      <c r="DPB1">
        <v>3121</v>
      </c>
      <c r="DPC1">
        <v>3122</v>
      </c>
      <c r="DPD1">
        <v>3123</v>
      </c>
      <c r="DPE1">
        <v>3124</v>
      </c>
      <c r="DPF1">
        <v>3125</v>
      </c>
      <c r="DPG1">
        <v>3126</v>
      </c>
      <c r="DPH1">
        <v>3127</v>
      </c>
      <c r="DPI1">
        <v>3128</v>
      </c>
      <c r="DPJ1">
        <v>3129</v>
      </c>
      <c r="DPK1">
        <v>3130</v>
      </c>
      <c r="DPL1">
        <v>3131</v>
      </c>
      <c r="DPM1">
        <v>3132</v>
      </c>
      <c r="DPN1">
        <v>3133</v>
      </c>
      <c r="DPO1">
        <v>3134</v>
      </c>
      <c r="DPP1">
        <v>3135</v>
      </c>
      <c r="DPQ1">
        <v>3136</v>
      </c>
      <c r="DPR1">
        <v>3137</v>
      </c>
      <c r="DPS1">
        <v>3138</v>
      </c>
      <c r="DPT1">
        <v>3139</v>
      </c>
      <c r="DPU1">
        <v>3140</v>
      </c>
      <c r="DPV1">
        <v>3141</v>
      </c>
      <c r="DPW1">
        <v>3142</v>
      </c>
      <c r="DPX1">
        <v>3143</v>
      </c>
      <c r="DPY1">
        <v>3144</v>
      </c>
      <c r="DPZ1">
        <v>3145</v>
      </c>
      <c r="DQA1">
        <v>3146</v>
      </c>
      <c r="DQB1">
        <v>3147</v>
      </c>
      <c r="DQC1">
        <v>3148</v>
      </c>
      <c r="DQD1">
        <v>3149</v>
      </c>
      <c r="DQE1">
        <v>3150</v>
      </c>
      <c r="DQF1">
        <v>3151</v>
      </c>
      <c r="DQG1">
        <v>3152</v>
      </c>
      <c r="DQH1">
        <v>3153</v>
      </c>
      <c r="DQI1">
        <v>3154</v>
      </c>
      <c r="DQJ1">
        <v>3155</v>
      </c>
      <c r="DQK1">
        <v>3156</v>
      </c>
      <c r="DQL1">
        <v>3157</v>
      </c>
      <c r="DQM1">
        <v>3158</v>
      </c>
      <c r="DQN1">
        <v>3159</v>
      </c>
      <c r="DQO1">
        <v>3160</v>
      </c>
      <c r="DQP1">
        <v>3161</v>
      </c>
      <c r="DQQ1">
        <v>3162</v>
      </c>
      <c r="DQR1">
        <v>3163</v>
      </c>
      <c r="DQS1">
        <v>3164</v>
      </c>
      <c r="DQT1">
        <v>3165</v>
      </c>
      <c r="DQU1">
        <v>3166</v>
      </c>
      <c r="DQV1">
        <v>3167</v>
      </c>
      <c r="DQW1">
        <v>3168</v>
      </c>
      <c r="DQX1">
        <v>3169</v>
      </c>
      <c r="DQY1">
        <v>3170</v>
      </c>
      <c r="DQZ1">
        <v>3171</v>
      </c>
      <c r="DRA1">
        <v>3172</v>
      </c>
      <c r="DRB1">
        <v>3173</v>
      </c>
      <c r="DRC1">
        <v>3174</v>
      </c>
      <c r="DRD1">
        <v>3175</v>
      </c>
      <c r="DRE1">
        <v>3176</v>
      </c>
      <c r="DRF1">
        <v>3177</v>
      </c>
      <c r="DRG1">
        <v>3178</v>
      </c>
      <c r="DRH1">
        <v>3179</v>
      </c>
      <c r="DRI1">
        <v>3180</v>
      </c>
      <c r="DRJ1">
        <v>3181</v>
      </c>
      <c r="DRK1">
        <v>3182</v>
      </c>
      <c r="DRL1">
        <v>3183</v>
      </c>
      <c r="DRM1">
        <v>3184</v>
      </c>
      <c r="DRN1">
        <v>3185</v>
      </c>
      <c r="DRO1">
        <v>3186</v>
      </c>
      <c r="DRP1">
        <v>3187</v>
      </c>
      <c r="DRQ1">
        <v>3188</v>
      </c>
      <c r="DRR1">
        <v>3189</v>
      </c>
      <c r="DRS1">
        <v>3190</v>
      </c>
      <c r="DRT1">
        <v>3191</v>
      </c>
      <c r="DRU1">
        <v>3192</v>
      </c>
      <c r="DRV1">
        <v>3193</v>
      </c>
      <c r="DRW1">
        <v>3194</v>
      </c>
      <c r="DRX1">
        <v>3195</v>
      </c>
      <c r="DRY1">
        <v>3196</v>
      </c>
      <c r="DRZ1">
        <v>3197</v>
      </c>
      <c r="DSA1">
        <v>3198</v>
      </c>
      <c r="DSB1">
        <v>3199</v>
      </c>
      <c r="DSC1">
        <v>3200</v>
      </c>
      <c r="DSD1">
        <v>3201</v>
      </c>
      <c r="DSE1">
        <v>3202</v>
      </c>
      <c r="DSF1">
        <v>3203</v>
      </c>
      <c r="DSG1">
        <v>3204</v>
      </c>
      <c r="DSH1">
        <v>3205</v>
      </c>
      <c r="DSI1">
        <v>3206</v>
      </c>
      <c r="DSJ1">
        <v>3207</v>
      </c>
      <c r="DSK1">
        <v>3208</v>
      </c>
      <c r="DSL1">
        <v>3209</v>
      </c>
      <c r="DSM1">
        <v>3210</v>
      </c>
      <c r="DSN1">
        <v>3211</v>
      </c>
      <c r="DSO1">
        <v>3212</v>
      </c>
      <c r="DSP1">
        <v>3213</v>
      </c>
      <c r="DSQ1">
        <v>3214</v>
      </c>
      <c r="DSR1">
        <v>3215</v>
      </c>
      <c r="DSS1">
        <v>3216</v>
      </c>
      <c r="DST1">
        <v>3217</v>
      </c>
      <c r="DSU1">
        <v>3218</v>
      </c>
      <c r="DSV1">
        <v>3219</v>
      </c>
      <c r="DSW1">
        <v>3220</v>
      </c>
      <c r="DSX1">
        <v>3221</v>
      </c>
      <c r="DSY1">
        <v>3222</v>
      </c>
      <c r="DSZ1">
        <v>3223</v>
      </c>
      <c r="DTA1">
        <v>3224</v>
      </c>
      <c r="DTB1">
        <v>3225</v>
      </c>
      <c r="DTC1">
        <v>3226</v>
      </c>
      <c r="DTD1">
        <v>3227</v>
      </c>
      <c r="DTE1">
        <v>3228</v>
      </c>
      <c r="DTF1">
        <v>3229</v>
      </c>
      <c r="DTG1">
        <v>3230</v>
      </c>
      <c r="DTH1">
        <v>3231</v>
      </c>
      <c r="DTI1">
        <v>3232</v>
      </c>
      <c r="DTJ1">
        <v>3233</v>
      </c>
      <c r="DTK1">
        <v>3234</v>
      </c>
      <c r="DTL1">
        <v>3235</v>
      </c>
      <c r="DTM1">
        <v>3236</v>
      </c>
      <c r="DTN1">
        <v>3237</v>
      </c>
      <c r="DTO1">
        <v>3238</v>
      </c>
      <c r="DTP1">
        <v>3239</v>
      </c>
      <c r="DTQ1">
        <v>3240</v>
      </c>
      <c r="DTR1">
        <v>3241</v>
      </c>
      <c r="DTS1">
        <v>3242</v>
      </c>
      <c r="DTT1">
        <v>3243</v>
      </c>
      <c r="DTU1">
        <v>3244</v>
      </c>
      <c r="DTV1">
        <v>3245</v>
      </c>
      <c r="DTW1">
        <v>3246</v>
      </c>
      <c r="DTX1">
        <v>3247</v>
      </c>
      <c r="DTY1">
        <v>3248</v>
      </c>
      <c r="DTZ1">
        <v>3249</v>
      </c>
      <c r="DUA1">
        <v>3250</v>
      </c>
      <c r="DUB1">
        <v>3251</v>
      </c>
      <c r="DUC1">
        <v>3252</v>
      </c>
      <c r="DUD1">
        <v>3253</v>
      </c>
      <c r="DUE1">
        <v>3254</v>
      </c>
      <c r="DUF1">
        <v>3255</v>
      </c>
      <c r="DUG1">
        <v>3256</v>
      </c>
      <c r="DUH1">
        <v>3257</v>
      </c>
      <c r="DUI1">
        <v>3258</v>
      </c>
      <c r="DUJ1">
        <v>3259</v>
      </c>
      <c r="DUK1">
        <v>3260</v>
      </c>
      <c r="DUL1">
        <v>3261</v>
      </c>
      <c r="DUM1">
        <v>3262</v>
      </c>
      <c r="DUN1">
        <v>3263</v>
      </c>
      <c r="DUO1">
        <v>3264</v>
      </c>
      <c r="DUP1">
        <v>3265</v>
      </c>
      <c r="DUQ1">
        <v>3266</v>
      </c>
      <c r="DUR1">
        <v>3267</v>
      </c>
      <c r="DUS1">
        <v>3268</v>
      </c>
      <c r="DUT1">
        <v>3269</v>
      </c>
      <c r="DUU1">
        <v>3270</v>
      </c>
      <c r="DUV1">
        <v>3271</v>
      </c>
      <c r="DUW1">
        <v>3272</v>
      </c>
      <c r="DUX1">
        <v>3273</v>
      </c>
      <c r="DUY1">
        <v>3274</v>
      </c>
      <c r="DUZ1">
        <v>3275</v>
      </c>
      <c r="DVA1">
        <v>3276</v>
      </c>
      <c r="DVB1">
        <v>3277</v>
      </c>
      <c r="DVC1">
        <v>3278</v>
      </c>
      <c r="DVD1">
        <v>3279</v>
      </c>
      <c r="DVE1">
        <v>3280</v>
      </c>
      <c r="DVF1">
        <v>3281</v>
      </c>
      <c r="DVG1">
        <v>3282</v>
      </c>
      <c r="DVH1">
        <v>3283</v>
      </c>
      <c r="DVI1">
        <v>3284</v>
      </c>
      <c r="DVJ1">
        <v>3285</v>
      </c>
      <c r="DVK1">
        <v>3286</v>
      </c>
      <c r="DVL1">
        <v>3287</v>
      </c>
      <c r="DVM1">
        <v>3288</v>
      </c>
      <c r="DVN1">
        <v>3289</v>
      </c>
      <c r="DVO1">
        <v>3290</v>
      </c>
      <c r="DVP1">
        <v>3291</v>
      </c>
      <c r="DVQ1">
        <v>3292</v>
      </c>
      <c r="DVR1">
        <v>3293</v>
      </c>
      <c r="DVS1">
        <v>3294</v>
      </c>
      <c r="DVT1">
        <v>3295</v>
      </c>
      <c r="DVU1">
        <v>3296</v>
      </c>
      <c r="DVV1">
        <v>3297</v>
      </c>
      <c r="DVW1">
        <v>3298</v>
      </c>
      <c r="DVX1">
        <v>3299</v>
      </c>
      <c r="DVY1">
        <v>3300</v>
      </c>
      <c r="DVZ1">
        <v>3301</v>
      </c>
      <c r="DWA1">
        <v>3302</v>
      </c>
      <c r="DWB1">
        <v>3303</v>
      </c>
      <c r="DWC1">
        <v>3304</v>
      </c>
      <c r="DWD1">
        <v>3305</v>
      </c>
      <c r="DWE1">
        <v>3306</v>
      </c>
      <c r="DWF1">
        <v>3307</v>
      </c>
      <c r="DWG1">
        <v>3308</v>
      </c>
      <c r="DWH1">
        <v>3309</v>
      </c>
      <c r="DWI1">
        <v>3310</v>
      </c>
      <c r="DWJ1">
        <v>3311</v>
      </c>
      <c r="DWK1">
        <v>3312</v>
      </c>
      <c r="DWL1">
        <v>3313</v>
      </c>
      <c r="DWM1">
        <v>3314</v>
      </c>
      <c r="DWN1">
        <v>3315</v>
      </c>
      <c r="DWO1">
        <v>3316</v>
      </c>
      <c r="DWP1">
        <v>3317</v>
      </c>
      <c r="DWQ1">
        <v>3318</v>
      </c>
      <c r="DWR1">
        <v>3319</v>
      </c>
      <c r="DWS1">
        <v>3320</v>
      </c>
      <c r="DWT1">
        <v>3321</v>
      </c>
      <c r="DWU1">
        <v>3322</v>
      </c>
      <c r="DWV1">
        <v>3323</v>
      </c>
      <c r="DWW1">
        <v>3324</v>
      </c>
      <c r="DWX1">
        <v>3325</v>
      </c>
      <c r="DWY1">
        <v>3326</v>
      </c>
      <c r="DWZ1">
        <v>3327</v>
      </c>
      <c r="DXA1">
        <v>3328</v>
      </c>
      <c r="DXB1">
        <v>3329</v>
      </c>
      <c r="DXC1">
        <v>3330</v>
      </c>
      <c r="DXD1">
        <v>3331</v>
      </c>
      <c r="DXE1">
        <v>3332</v>
      </c>
      <c r="DXF1">
        <v>3333</v>
      </c>
      <c r="DXG1">
        <v>3334</v>
      </c>
      <c r="DXH1">
        <v>3335</v>
      </c>
      <c r="DXI1">
        <v>3336</v>
      </c>
      <c r="DXJ1">
        <v>3337</v>
      </c>
      <c r="DXK1">
        <v>3338</v>
      </c>
      <c r="DXL1">
        <v>3339</v>
      </c>
      <c r="DXM1">
        <v>3340</v>
      </c>
      <c r="DXN1">
        <v>3341</v>
      </c>
      <c r="DXO1">
        <v>3342</v>
      </c>
      <c r="DXP1">
        <v>3343</v>
      </c>
      <c r="DXQ1">
        <v>3344</v>
      </c>
      <c r="DXR1">
        <v>3345</v>
      </c>
      <c r="DXS1">
        <v>3346</v>
      </c>
      <c r="DXT1">
        <v>3347</v>
      </c>
      <c r="DXU1">
        <v>3348</v>
      </c>
      <c r="DXV1">
        <v>3349</v>
      </c>
      <c r="DXW1">
        <v>3350</v>
      </c>
      <c r="DXX1">
        <v>3351</v>
      </c>
      <c r="DXY1">
        <v>3352</v>
      </c>
      <c r="DXZ1">
        <v>3353</v>
      </c>
      <c r="DYA1">
        <v>3354</v>
      </c>
      <c r="DYB1">
        <v>3355</v>
      </c>
      <c r="DYC1">
        <v>3356</v>
      </c>
      <c r="DYD1">
        <v>3357</v>
      </c>
      <c r="DYE1">
        <v>3358</v>
      </c>
      <c r="DYF1">
        <v>3359</v>
      </c>
      <c r="DYG1">
        <v>3360</v>
      </c>
      <c r="DYH1">
        <v>3361</v>
      </c>
      <c r="DYI1">
        <v>3362</v>
      </c>
      <c r="DYJ1">
        <v>3363</v>
      </c>
      <c r="DYK1">
        <v>3364</v>
      </c>
      <c r="DYL1">
        <v>3365</v>
      </c>
      <c r="DYM1">
        <v>3366</v>
      </c>
      <c r="DYN1">
        <v>3367</v>
      </c>
      <c r="DYO1">
        <v>3368</v>
      </c>
      <c r="DYP1">
        <v>3369</v>
      </c>
      <c r="DYQ1">
        <v>3370</v>
      </c>
      <c r="DYR1">
        <v>3371</v>
      </c>
      <c r="DYS1">
        <v>3372</v>
      </c>
      <c r="DYT1">
        <v>3373</v>
      </c>
      <c r="DYU1">
        <v>3374</v>
      </c>
      <c r="DYV1">
        <v>3375</v>
      </c>
      <c r="DYW1">
        <v>3376</v>
      </c>
      <c r="DYX1">
        <v>3377</v>
      </c>
      <c r="DYY1">
        <v>3378</v>
      </c>
      <c r="DYZ1">
        <v>3379</v>
      </c>
      <c r="DZA1">
        <v>3380</v>
      </c>
      <c r="DZB1">
        <v>3381</v>
      </c>
      <c r="DZC1">
        <v>3382</v>
      </c>
      <c r="DZD1">
        <v>3383</v>
      </c>
      <c r="DZE1">
        <v>3384</v>
      </c>
      <c r="DZF1">
        <v>3385</v>
      </c>
      <c r="DZG1">
        <v>3386</v>
      </c>
      <c r="DZH1">
        <v>3387</v>
      </c>
      <c r="DZI1">
        <v>3388</v>
      </c>
      <c r="DZJ1">
        <v>3389</v>
      </c>
      <c r="DZK1">
        <v>3390</v>
      </c>
      <c r="DZL1">
        <v>3391</v>
      </c>
      <c r="DZM1">
        <v>3392</v>
      </c>
      <c r="DZN1">
        <v>3393</v>
      </c>
      <c r="DZO1">
        <v>3394</v>
      </c>
      <c r="DZP1">
        <v>3395</v>
      </c>
      <c r="DZQ1">
        <v>3396</v>
      </c>
      <c r="DZR1">
        <v>3397</v>
      </c>
      <c r="DZS1">
        <v>3398</v>
      </c>
      <c r="DZT1">
        <v>3399</v>
      </c>
      <c r="DZU1">
        <v>3400</v>
      </c>
      <c r="DZV1">
        <v>3401</v>
      </c>
      <c r="DZW1">
        <v>3402</v>
      </c>
      <c r="DZX1">
        <v>3403</v>
      </c>
      <c r="DZY1">
        <v>3404</v>
      </c>
      <c r="DZZ1">
        <v>3405</v>
      </c>
      <c r="EAA1">
        <v>3406</v>
      </c>
      <c r="EAB1">
        <v>3407</v>
      </c>
      <c r="EAC1">
        <v>3408</v>
      </c>
      <c r="EAD1">
        <v>3409</v>
      </c>
      <c r="EAE1">
        <v>3410</v>
      </c>
      <c r="EAF1">
        <v>3411</v>
      </c>
      <c r="EAG1">
        <v>3412</v>
      </c>
      <c r="EAH1">
        <v>3413</v>
      </c>
      <c r="EAI1">
        <v>3414</v>
      </c>
      <c r="EAJ1">
        <v>3415</v>
      </c>
      <c r="EAK1">
        <v>3416</v>
      </c>
      <c r="EAL1">
        <v>3417</v>
      </c>
      <c r="EAM1">
        <v>3418</v>
      </c>
      <c r="EAN1">
        <v>3419</v>
      </c>
      <c r="EAO1">
        <v>3420</v>
      </c>
      <c r="EAP1">
        <v>3421</v>
      </c>
      <c r="EAQ1">
        <v>3422</v>
      </c>
      <c r="EAR1">
        <v>3423</v>
      </c>
      <c r="EAS1">
        <v>3424</v>
      </c>
      <c r="EAT1">
        <v>3425</v>
      </c>
      <c r="EAU1">
        <v>3426</v>
      </c>
      <c r="EAV1">
        <v>3427</v>
      </c>
      <c r="EAW1">
        <v>3428</v>
      </c>
      <c r="EAX1">
        <v>3429</v>
      </c>
      <c r="EAY1">
        <v>3430</v>
      </c>
      <c r="EAZ1">
        <v>3431</v>
      </c>
      <c r="EBA1">
        <v>3432</v>
      </c>
      <c r="EBB1">
        <v>3433</v>
      </c>
      <c r="EBC1">
        <v>3434</v>
      </c>
      <c r="EBD1">
        <v>3435</v>
      </c>
      <c r="EBE1">
        <v>3436</v>
      </c>
      <c r="EBF1">
        <v>3437</v>
      </c>
      <c r="EBG1">
        <v>3438</v>
      </c>
      <c r="EBH1">
        <v>3439</v>
      </c>
      <c r="EBI1">
        <v>3440</v>
      </c>
      <c r="EBJ1">
        <v>3441</v>
      </c>
      <c r="EBK1">
        <v>3442</v>
      </c>
      <c r="EBL1">
        <v>3443</v>
      </c>
      <c r="EBM1">
        <v>3444</v>
      </c>
      <c r="EBN1">
        <v>3445</v>
      </c>
      <c r="EBO1">
        <v>3446</v>
      </c>
      <c r="EBP1">
        <v>3447</v>
      </c>
      <c r="EBQ1">
        <v>3448</v>
      </c>
      <c r="EBR1">
        <v>3449</v>
      </c>
      <c r="EBS1">
        <v>3450</v>
      </c>
      <c r="EBT1">
        <v>3451</v>
      </c>
      <c r="EBU1">
        <v>3452</v>
      </c>
      <c r="EBV1">
        <v>3453</v>
      </c>
      <c r="EBW1">
        <v>3454</v>
      </c>
      <c r="EBX1">
        <v>3455</v>
      </c>
      <c r="EBY1">
        <v>3456</v>
      </c>
      <c r="EBZ1">
        <v>3457</v>
      </c>
      <c r="ECA1">
        <v>3458</v>
      </c>
      <c r="ECB1">
        <v>3459</v>
      </c>
      <c r="ECC1">
        <v>3460</v>
      </c>
      <c r="ECD1">
        <v>3461</v>
      </c>
      <c r="ECE1">
        <v>3462</v>
      </c>
      <c r="ECF1">
        <v>3463</v>
      </c>
      <c r="ECG1">
        <v>3464</v>
      </c>
      <c r="ECH1">
        <v>3465</v>
      </c>
      <c r="ECI1">
        <v>3466</v>
      </c>
      <c r="ECJ1">
        <v>3467</v>
      </c>
      <c r="ECK1">
        <v>3468</v>
      </c>
      <c r="ECL1">
        <v>3469</v>
      </c>
      <c r="ECM1">
        <v>3470</v>
      </c>
      <c r="ECN1">
        <v>3471</v>
      </c>
      <c r="ECO1">
        <v>3472</v>
      </c>
      <c r="ECP1">
        <v>3473</v>
      </c>
      <c r="ECQ1">
        <v>3474</v>
      </c>
      <c r="ECR1">
        <v>3475</v>
      </c>
      <c r="ECS1">
        <v>3476</v>
      </c>
      <c r="ECT1">
        <v>3477</v>
      </c>
      <c r="ECU1">
        <v>3478</v>
      </c>
      <c r="ECV1">
        <v>3479</v>
      </c>
      <c r="ECW1">
        <v>3480</v>
      </c>
      <c r="ECX1">
        <v>3481</v>
      </c>
      <c r="ECY1">
        <v>3482</v>
      </c>
      <c r="ECZ1">
        <v>3483</v>
      </c>
      <c r="EDA1">
        <v>3484</v>
      </c>
      <c r="EDB1">
        <v>3485</v>
      </c>
      <c r="EDC1">
        <v>3486</v>
      </c>
      <c r="EDD1">
        <v>3487</v>
      </c>
      <c r="EDE1">
        <v>3488</v>
      </c>
      <c r="EDF1">
        <v>3489</v>
      </c>
      <c r="EDG1">
        <v>3490</v>
      </c>
      <c r="EDH1">
        <v>3491</v>
      </c>
      <c r="EDI1">
        <v>3492</v>
      </c>
      <c r="EDJ1">
        <v>3493</v>
      </c>
      <c r="EDK1">
        <v>3494</v>
      </c>
      <c r="EDL1">
        <v>3495</v>
      </c>
      <c r="EDM1">
        <v>3496</v>
      </c>
      <c r="EDN1">
        <v>3497</v>
      </c>
      <c r="EDO1">
        <v>3498</v>
      </c>
      <c r="EDP1">
        <v>3499</v>
      </c>
      <c r="EDQ1">
        <v>3500</v>
      </c>
      <c r="EDR1">
        <v>3501</v>
      </c>
      <c r="EDS1">
        <v>3502</v>
      </c>
      <c r="EDT1">
        <v>3503</v>
      </c>
      <c r="EDU1">
        <v>3504</v>
      </c>
      <c r="EDV1">
        <v>3505</v>
      </c>
      <c r="EDW1">
        <v>3506</v>
      </c>
      <c r="EDX1">
        <v>3507</v>
      </c>
      <c r="EDY1">
        <v>3508</v>
      </c>
      <c r="EDZ1">
        <v>3509</v>
      </c>
      <c r="EEA1">
        <v>3510</v>
      </c>
      <c r="EEB1">
        <v>3511</v>
      </c>
      <c r="EEC1">
        <v>3512</v>
      </c>
      <c r="EED1">
        <v>3513</v>
      </c>
      <c r="EEE1">
        <v>3514</v>
      </c>
      <c r="EEF1">
        <v>3515</v>
      </c>
      <c r="EEG1">
        <v>3516</v>
      </c>
      <c r="EEH1">
        <v>3517</v>
      </c>
      <c r="EEI1">
        <v>3518</v>
      </c>
      <c r="EEJ1">
        <v>3519</v>
      </c>
      <c r="EEK1">
        <v>3520</v>
      </c>
      <c r="EEL1">
        <v>3521</v>
      </c>
      <c r="EEM1">
        <v>3522</v>
      </c>
      <c r="EEN1">
        <v>3523</v>
      </c>
      <c r="EEO1">
        <v>3524</v>
      </c>
      <c r="EEP1">
        <v>3525</v>
      </c>
      <c r="EEQ1">
        <v>3526</v>
      </c>
      <c r="EER1">
        <v>3527</v>
      </c>
      <c r="EES1">
        <v>3528</v>
      </c>
      <c r="EET1">
        <v>3529</v>
      </c>
      <c r="EEU1">
        <v>3530</v>
      </c>
      <c r="EEV1">
        <v>3531</v>
      </c>
      <c r="EEW1">
        <v>3532</v>
      </c>
      <c r="EEX1">
        <v>3533</v>
      </c>
      <c r="EEY1">
        <v>3534</v>
      </c>
      <c r="EEZ1">
        <v>3535</v>
      </c>
      <c r="EFA1">
        <v>3536</v>
      </c>
      <c r="EFB1">
        <v>3537</v>
      </c>
      <c r="EFC1">
        <v>3538</v>
      </c>
      <c r="EFD1">
        <v>3539</v>
      </c>
      <c r="EFE1">
        <v>3540</v>
      </c>
      <c r="EFF1">
        <v>3541</v>
      </c>
      <c r="EFG1">
        <v>3542</v>
      </c>
      <c r="EFH1">
        <v>3543</v>
      </c>
      <c r="EFI1">
        <v>3544</v>
      </c>
      <c r="EFJ1">
        <v>3545</v>
      </c>
      <c r="EFK1">
        <v>3546</v>
      </c>
      <c r="EFL1">
        <v>3547</v>
      </c>
      <c r="EFM1">
        <v>3548</v>
      </c>
      <c r="EFN1">
        <v>3549</v>
      </c>
      <c r="EFO1">
        <v>3550</v>
      </c>
      <c r="EFP1">
        <v>3551</v>
      </c>
      <c r="EFQ1">
        <v>3552</v>
      </c>
      <c r="EFR1">
        <v>3553</v>
      </c>
      <c r="EFS1">
        <v>3554</v>
      </c>
      <c r="EFT1">
        <v>3555</v>
      </c>
      <c r="EFU1">
        <v>3556</v>
      </c>
      <c r="EFV1">
        <v>3557</v>
      </c>
      <c r="EFW1">
        <v>3558</v>
      </c>
      <c r="EFX1">
        <v>3559</v>
      </c>
      <c r="EFY1">
        <v>3560</v>
      </c>
      <c r="EFZ1">
        <v>3561</v>
      </c>
      <c r="EGA1">
        <v>3562</v>
      </c>
      <c r="EGB1">
        <v>3563</v>
      </c>
      <c r="EGC1">
        <v>3564</v>
      </c>
      <c r="EGD1">
        <v>3565</v>
      </c>
      <c r="EGE1">
        <v>3566</v>
      </c>
      <c r="EGF1">
        <v>3567</v>
      </c>
      <c r="EGG1">
        <v>3568</v>
      </c>
      <c r="EGH1">
        <v>3569</v>
      </c>
      <c r="EGI1">
        <v>3570</v>
      </c>
      <c r="EGJ1">
        <v>3571</v>
      </c>
      <c r="EGK1">
        <v>3572</v>
      </c>
      <c r="EGL1">
        <v>3573</v>
      </c>
      <c r="EGM1">
        <v>3574</v>
      </c>
      <c r="EGN1">
        <v>3575</v>
      </c>
      <c r="EGO1">
        <v>3576</v>
      </c>
      <c r="EGP1">
        <v>3577</v>
      </c>
      <c r="EGQ1">
        <v>3578</v>
      </c>
      <c r="EGR1">
        <v>3579</v>
      </c>
      <c r="EGS1">
        <v>3580</v>
      </c>
      <c r="EGT1">
        <v>3581</v>
      </c>
      <c r="EGU1">
        <v>3582</v>
      </c>
      <c r="EGV1">
        <v>3583</v>
      </c>
      <c r="EGW1">
        <v>3584</v>
      </c>
      <c r="EGX1">
        <v>3585</v>
      </c>
      <c r="EGY1">
        <v>3586</v>
      </c>
      <c r="EGZ1">
        <v>3587</v>
      </c>
      <c r="EHA1">
        <v>3588</v>
      </c>
      <c r="EHB1">
        <v>3589</v>
      </c>
      <c r="EHC1">
        <v>3590</v>
      </c>
      <c r="EHD1">
        <v>3591</v>
      </c>
      <c r="EHE1">
        <v>3592</v>
      </c>
      <c r="EHF1">
        <v>3593</v>
      </c>
      <c r="EHG1">
        <v>3594</v>
      </c>
      <c r="EHH1">
        <v>3595</v>
      </c>
      <c r="EHI1">
        <v>3596</v>
      </c>
      <c r="EHJ1">
        <v>3597</v>
      </c>
      <c r="EHK1">
        <v>3598</v>
      </c>
      <c r="EHL1">
        <v>3599</v>
      </c>
      <c r="EHM1">
        <v>3600</v>
      </c>
      <c r="EHN1">
        <v>3601</v>
      </c>
      <c r="EHO1">
        <v>3602</v>
      </c>
      <c r="EHP1">
        <v>3603</v>
      </c>
      <c r="EHQ1">
        <v>3604</v>
      </c>
      <c r="EHR1">
        <v>3605</v>
      </c>
      <c r="EHS1">
        <v>3606</v>
      </c>
      <c r="EHT1">
        <v>3607</v>
      </c>
      <c r="EHU1">
        <v>3608</v>
      </c>
      <c r="EHV1">
        <v>3609</v>
      </c>
      <c r="EHW1">
        <v>3610</v>
      </c>
      <c r="EHX1">
        <v>3611</v>
      </c>
      <c r="EHY1">
        <v>3612</v>
      </c>
      <c r="EHZ1">
        <v>3613</v>
      </c>
      <c r="EIA1">
        <v>3614</v>
      </c>
      <c r="EIB1">
        <v>3615</v>
      </c>
      <c r="EIC1">
        <v>3616</v>
      </c>
      <c r="EID1">
        <v>3617</v>
      </c>
      <c r="EIE1">
        <v>3618</v>
      </c>
      <c r="EIF1">
        <v>3619</v>
      </c>
      <c r="EIG1">
        <v>3620</v>
      </c>
      <c r="EIH1">
        <v>3621</v>
      </c>
      <c r="EII1">
        <v>3622</v>
      </c>
      <c r="EIJ1">
        <v>3623</v>
      </c>
      <c r="EIK1">
        <v>3624</v>
      </c>
      <c r="EIL1">
        <v>3625</v>
      </c>
      <c r="EIM1">
        <v>3626</v>
      </c>
      <c r="EIN1">
        <v>3627</v>
      </c>
      <c r="EIO1">
        <v>3628</v>
      </c>
      <c r="EIP1">
        <v>3629</v>
      </c>
      <c r="EIQ1">
        <v>3630</v>
      </c>
      <c r="EIR1">
        <v>3631</v>
      </c>
      <c r="EIS1">
        <v>3632</v>
      </c>
      <c r="EIT1">
        <v>3633</v>
      </c>
      <c r="EIU1">
        <v>3634</v>
      </c>
      <c r="EIV1">
        <v>3635</v>
      </c>
      <c r="EIW1">
        <v>3636</v>
      </c>
      <c r="EIX1">
        <v>3637</v>
      </c>
      <c r="EIY1">
        <v>3638</v>
      </c>
      <c r="EIZ1">
        <v>3639</v>
      </c>
      <c r="EJA1">
        <v>3640</v>
      </c>
      <c r="EJB1">
        <v>3641</v>
      </c>
      <c r="EJC1">
        <v>3642</v>
      </c>
      <c r="EJD1">
        <v>3643</v>
      </c>
      <c r="EJE1">
        <v>3644</v>
      </c>
      <c r="EJF1">
        <v>3645</v>
      </c>
      <c r="EJG1">
        <v>3646</v>
      </c>
      <c r="EJH1">
        <v>3647</v>
      </c>
      <c r="EJI1">
        <v>3648</v>
      </c>
      <c r="EJJ1">
        <v>3649</v>
      </c>
      <c r="EJK1">
        <v>3650</v>
      </c>
      <c r="EJL1">
        <v>3651</v>
      </c>
      <c r="EJM1">
        <v>3652</v>
      </c>
      <c r="EJN1">
        <v>3653</v>
      </c>
      <c r="EJO1">
        <v>3654</v>
      </c>
      <c r="EJP1">
        <v>3655</v>
      </c>
      <c r="EJQ1">
        <v>3656</v>
      </c>
      <c r="EJR1">
        <v>3657</v>
      </c>
      <c r="EJS1">
        <v>3658</v>
      </c>
      <c r="EJT1">
        <v>3659</v>
      </c>
      <c r="EJU1">
        <v>3660</v>
      </c>
      <c r="EJV1">
        <v>3661</v>
      </c>
      <c r="EJW1">
        <v>3662</v>
      </c>
      <c r="EJX1">
        <v>3663</v>
      </c>
      <c r="EJY1">
        <v>3664</v>
      </c>
      <c r="EJZ1">
        <v>3665</v>
      </c>
      <c r="EKA1">
        <v>3666</v>
      </c>
      <c r="EKB1">
        <v>3667</v>
      </c>
      <c r="EKC1">
        <v>3668</v>
      </c>
      <c r="EKD1">
        <v>3669</v>
      </c>
      <c r="EKE1">
        <v>3670</v>
      </c>
      <c r="EKF1">
        <v>3671</v>
      </c>
      <c r="EKG1">
        <v>3672</v>
      </c>
      <c r="EKH1">
        <v>3673</v>
      </c>
      <c r="EKI1">
        <v>3674</v>
      </c>
      <c r="EKJ1">
        <v>3675</v>
      </c>
      <c r="EKK1">
        <v>3676</v>
      </c>
      <c r="EKL1">
        <v>3677</v>
      </c>
      <c r="EKM1">
        <v>3678</v>
      </c>
      <c r="EKN1">
        <v>3679</v>
      </c>
      <c r="EKO1">
        <v>3680</v>
      </c>
      <c r="EKP1">
        <v>3681</v>
      </c>
      <c r="EKQ1">
        <v>3682</v>
      </c>
      <c r="EKR1">
        <v>3683</v>
      </c>
      <c r="EKS1">
        <v>3684</v>
      </c>
      <c r="EKT1">
        <v>3685</v>
      </c>
      <c r="EKU1">
        <v>3686</v>
      </c>
      <c r="EKV1">
        <v>3687</v>
      </c>
      <c r="EKW1">
        <v>3688</v>
      </c>
      <c r="EKX1">
        <v>3689</v>
      </c>
      <c r="EKY1">
        <v>3690</v>
      </c>
      <c r="EKZ1">
        <v>3691</v>
      </c>
      <c r="ELA1">
        <v>3692</v>
      </c>
      <c r="ELB1">
        <v>3693</v>
      </c>
      <c r="ELC1">
        <v>3694</v>
      </c>
      <c r="ELD1">
        <v>3695</v>
      </c>
      <c r="ELE1">
        <v>3696</v>
      </c>
      <c r="ELF1">
        <v>3697</v>
      </c>
      <c r="ELG1">
        <v>3698</v>
      </c>
      <c r="ELH1">
        <v>3699</v>
      </c>
      <c r="ELI1">
        <v>3700</v>
      </c>
      <c r="ELJ1">
        <v>3701</v>
      </c>
      <c r="ELK1">
        <v>3702</v>
      </c>
      <c r="ELL1">
        <v>3703</v>
      </c>
      <c r="ELM1">
        <v>3704</v>
      </c>
      <c r="ELN1">
        <v>3705</v>
      </c>
      <c r="ELO1">
        <v>3706</v>
      </c>
      <c r="ELP1">
        <v>3707</v>
      </c>
      <c r="ELQ1">
        <v>3708</v>
      </c>
      <c r="ELR1">
        <v>3709</v>
      </c>
      <c r="ELS1">
        <v>3710</v>
      </c>
      <c r="ELT1">
        <v>3711</v>
      </c>
      <c r="ELU1">
        <v>3712</v>
      </c>
      <c r="ELV1">
        <v>3713</v>
      </c>
      <c r="ELW1">
        <v>3714</v>
      </c>
      <c r="ELX1">
        <v>3715</v>
      </c>
      <c r="ELY1">
        <v>3716</v>
      </c>
      <c r="ELZ1">
        <v>3717</v>
      </c>
      <c r="EMA1">
        <v>3718</v>
      </c>
      <c r="EMB1">
        <v>3719</v>
      </c>
      <c r="EMC1">
        <v>3720</v>
      </c>
      <c r="EMD1">
        <v>3721</v>
      </c>
      <c r="EME1">
        <v>3722</v>
      </c>
      <c r="EMF1">
        <v>3723</v>
      </c>
      <c r="EMG1">
        <v>3724</v>
      </c>
      <c r="EMH1">
        <v>3725</v>
      </c>
      <c r="EMI1">
        <v>3726</v>
      </c>
      <c r="EMJ1">
        <v>3727</v>
      </c>
      <c r="EMK1">
        <v>3728</v>
      </c>
      <c r="EML1">
        <v>3729</v>
      </c>
      <c r="EMM1">
        <v>3730</v>
      </c>
      <c r="EMN1">
        <v>3731</v>
      </c>
      <c r="EMO1">
        <v>3732</v>
      </c>
      <c r="EMP1">
        <v>3733</v>
      </c>
      <c r="EMQ1">
        <v>3734</v>
      </c>
      <c r="EMR1">
        <v>3735</v>
      </c>
      <c r="EMS1">
        <v>3736</v>
      </c>
      <c r="EMT1">
        <v>3737</v>
      </c>
      <c r="EMU1">
        <v>3738</v>
      </c>
      <c r="EMV1">
        <v>3739</v>
      </c>
      <c r="EMW1">
        <v>3740</v>
      </c>
      <c r="EMX1">
        <v>3741</v>
      </c>
      <c r="EMY1">
        <v>3742</v>
      </c>
      <c r="EMZ1">
        <v>3743</v>
      </c>
      <c r="ENA1">
        <v>3744</v>
      </c>
      <c r="ENB1">
        <v>3745</v>
      </c>
      <c r="ENC1">
        <v>3746</v>
      </c>
      <c r="END1">
        <v>3747</v>
      </c>
      <c r="ENE1">
        <v>3748</v>
      </c>
      <c r="ENF1">
        <v>3749</v>
      </c>
      <c r="ENG1">
        <v>3750</v>
      </c>
      <c r="ENH1">
        <v>3751</v>
      </c>
      <c r="ENI1">
        <v>3752</v>
      </c>
      <c r="ENJ1">
        <v>3753</v>
      </c>
      <c r="ENK1">
        <v>3754</v>
      </c>
      <c r="ENL1">
        <v>3755</v>
      </c>
      <c r="ENM1">
        <v>3756</v>
      </c>
      <c r="ENN1">
        <v>3757</v>
      </c>
      <c r="ENO1">
        <v>3758</v>
      </c>
      <c r="ENP1">
        <v>3759</v>
      </c>
      <c r="ENQ1">
        <v>3760</v>
      </c>
      <c r="ENR1">
        <v>3761</v>
      </c>
      <c r="ENS1">
        <v>3762</v>
      </c>
      <c r="ENT1">
        <v>3763</v>
      </c>
      <c r="ENU1">
        <v>3764</v>
      </c>
      <c r="ENV1">
        <v>3765</v>
      </c>
      <c r="ENW1">
        <v>3766</v>
      </c>
      <c r="ENX1">
        <v>3767</v>
      </c>
      <c r="ENY1">
        <v>3768</v>
      </c>
      <c r="ENZ1">
        <v>3769</v>
      </c>
      <c r="EOA1">
        <v>3770</v>
      </c>
      <c r="EOB1">
        <v>3771</v>
      </c>
      <c r="EOC1">
        <v>3772</v>
      </c>
      <c r="EOD1">
        <v>3773</v>
      </c>
      <c r="EOE1">
        <v>3774</v>
      </c>
      <c r="EOF1">
        <v>3775</v>
      </c>
      <c r="EOG1">
        <v>3776</v>
      </c>
      <c r="EOH1">
        <v>3777</v>
      </c>
      <c r="EOI1">
        <v>3778</v>
      </c>
      <c r="EOJ1">
        <v>3779</v>
      </c>
      <c r="EOK1">
        <v>3780</v>
      </c>
      <c r="EOL1">
        <v>3781</v>
      </c>
      <c r="EOM1">
        <v>3782</v>
      </c>
      <c r="EON1">
        <v>3783</v>
      </c>
      <c r="EOO1">
        <v>3784</v>
      </c>
      <c r="EOP1">
        <v>3785</v>
      </c>
      <c r="EOQ1">
        <v>3786</v>
      </c>
      <c r="EOR1">
        <v>3787</v>
      </c>
      <c r="EOS1">
        <v>3788</v>
      </c>
      <c r="EOT1">
        <v>3789</v>
      </c>
      <c r="EOU1">
        <v>3790</v>
      </c>
      <c r="EOV1">
        <v>3791</v>
      </c>
      <c r="EOW1">
        <v>3792</v>
      </c>
      <c r="EOX1">
        <v>3793</v>
      </c>
      <c r="EOY1">
        <v>3794</v>
      </c>
      <c r="EOZ1">
        <v>3795</v>
      </c>
      <c r="EPA1">
        <v>3796</v>
      </c>
      <c r="EPB1">
        <v>3797</v>
      </c>
      <c r="EPC1">
        <v>3798</v>
      </c>
      <c r="EPD1">
        <v>3799</v>
      </c>
      <c r="EPE1">
        <v>3800</v>
      </c>
      <c r="EPF1">
        <v>3801</v>
      </c>
      <c r="EPG1">
        <v>3802</v>
      </c>
      <c r="EPH1">
        <v>3803</v>
      </c>
      <c r="EPI1">
        <v>3804</v>
      </c>
      <c r="EPJ1">
        <v>3805</v>
      </c>
      <c r="EPK1">
        <v>3806</v>
      </c>
      <c r="EPL1">
        <v>3807</v>
      </c>
      <c r="EPM1">
        <v>3808</v>
      </c>
      <c r="EPN1">
        <v>3809</v>
      </c>
      <c r="EPO1">
        <v>3810</v>
      </c>
      <c r="EPP1">
        <v>3811</v>
      </c>
      <c r="EPQ1">
        <v>3812</v>
      </c>
      <c r="EPR1">
        <v>3813</v>
      </c>
      <c r="EPS1">
        <v>3814</v>
      </c>
      <c r="EPT1">
        <v>3815</v>
      </c>
      <c r="EPU1">
        <v>3816</v>
      </c>
      <c r="EPV1">
        <v>3817</v>
      </c>
      <c r="EPW1">
        <v>3818</v>
      </c>
      <c r="EPX1">
        <v>3819</v>
      </c>
      <c r="EPY1">
        <v>3820</v>
      </c>
      <c r="EPZ1">
        <v>3821</v>
      </c>
      <c r="EQA1">
        <v>3822</v>
      </c>
      <c r="EQB1">
        <v>3823</v>
      </c>
      <c r="EQC1">
        <v>3824</v>
      </c>
      <c r="EQD1">
        <v>3825</v>
      </c>
      <c r="EQE1">
        <v>3826</v>
      </c>
      <c r="EQF1">
        <v>3827</v>
      </c>
      <c r="EQG1">
        <v>3828</v>
      </c>
      <c r="EQH1">
        <v>3829</v>
      </c>
      <c r="EQI1">
        <v>3830</v>
      </c>
      <c r="EQJ1">
        <v>3831</v>
      </c>
      <c r="EQK1">
        <v>3832</v>
      </c>
      <c r="EQL1">
        <v>3833</v>
      </c>
      <c r="EQM1">
        <v>3834</v>
      </c>
      <c r="EQN1">
        <v>3835</v>
      </c>
      <c r="EQO1">
        <v>3836</v>
      </c>
      <c r="EQP1">
        <v>3837</v>
      </c>
      <c r="EQQ1">
        <v>3838</v>
      </c>
      <c r="EQR1">
        <v>3839</v>
      </c>
      <c r="EQS1">
        <v>3840</v>
      </c>
      <c r="EQT1">
        <v>3841</v>
      </c>
      <c r="EQU1">
        <v>3842</v>
      </c>
      <c r="EQV1">
        <v>3843</v>
      </c>
      <c r="EQW1">
        <v>3844</v>
      </c>
      <c r="EQX1">
        <v>3845</v>
      </c>
      <c r="EQY1">
        <v>3846</v>
      </c>
      <c r="EQZ1">
        <v>3847</v>
      </c>
      <c r="ERA1">
        <v>3848</v>
      </c>
      <c r="ERB1">
        <v>3849</v>
      </c>
      <c r="ERC1">
        <v>3850</v>
      </c>
      <c r="ERD1">
        <v>3851</v>
      </c>
      <c r="ERE1">
        <v>3852</v>
      </c>
      <c r="ERF1">
        <v>3853</v>
      </c>
      <c r="ERG1">
        <v>3854</v>
      </c>
      <c r="ERH1">
        <v>3855</v>
      </c>
      <c r="ERI1">
        <v>3856</v>
      </c>
      <c r="ERJ1">
        <v>3857</v>
      </c>
      <c r="ERK1">
        <v>3858</v>
      </c>
      <c r="ERL1">
        <v>3859</v>
      </c>
      <c r="ERM1">
        <v>3860</v>
      </c>
      <c r="ERN1">
        <v>3861</v>
      </c>
      <c r="ERO1">
        <v>3862</v>
      </c>
      <c r="ERP1">
        <v>3863</v>
      </c>
      <c r="ERQ1">
        <v>3864</v>
      </c>
      <c r="ERR1">
        <v>3865</v>
      </c>
      <c r="ERS1">
        <v>3866</v>
      </c>
      <c r="ERT1">
        <v>3867</v>
      </c>
      <c r="ERU1">
        <v>3868</v>
      </c>
      <c r="ERV1">
        <v>3869</v>
      </c>
      <c r="ERW1">
        <v>3870</v>
      </c>
      <c r="ERX1">
        <v>3871</v>
      </c>
      <c r="ERY1">
        <v>3872</v>
      </c>
      <c r="ERZ1">
        <v>3873</v>
      </c>
      <c r="ESA1">
        <v>3874</v>
      </c>
      <c r="ESB1">
        <v>3875</v>
      </c>
      <c r="ESC1">
        <v>3876</v>
      </c>
      <c r="ESD1">
        <v>3877</v>
      </c>
      <c r="ESE1">
        <v>3878</v>
      </c>
      <c r="ESF1">
        <v>3879</v>
      </c>
      <c r="ESG1">
        <v>3880</v>
      </c>
      <c r="ESH1">
        <v>3881</v>
      </c>
      <c r="ESI1">
        <v>3882</v>
      </c>
      <c r="ESJ1">
        <v>3883</v>
      </c>
      <c r="ESK1">
        <v>3884</v>
      </c>
      <c r="ESL1">
        <v>3885</v>
      </c>
      <c r="ESM1">
        <v>3886</v>
      </c>
      <c r="ESN1">
        <v>3887</v>
      </c>
      <c r="ESO1">
        <v>3888</v>
      </c>
      <c r="ESP1">
        <v>3889</v>
      </c>
      <c r="ESQ1">
        <v>3890</v>
      </c>
      <c r="ESR1">
        <v>3891</v>
      </c>
      <c r="ESS1">
        <v>3892</v>
      </c>
      <c r="EST1">
        <v>3893</v>
      </c>
      <c r="ESU1">
        <v>3894</v>
      </c>
      <c r="ESV1">
        <v>3895</v>
      </c>
      <c r="ESW1">
        <v>3896</v>
      </c>
      <c r="ESX1">
        <v>3897</v>
      </c>
      <c r="ESY1">
        <v>3898</v>
      </c>
      <c r="ESZ1">
        <v>3899</v>
      </c>
      <c r="ETA1">
        <v>3900</v>
      </c>
      <c r="ETB1">
        <v>3901</v>
      </c>
      <c r="ETC1">
        <v>3902</v>
      </c>
      <c r="ETD1">
        <v>3903</v>
      </c>
      <c r="ETE1">
        <v>3904</v>
      </c>
      <c r="ETF1">
        <v>3905</v>
      </c>
      <c r="ETG1">
        <v>3906</v>
      </c>
      <c r="ETH1">
        <v>3907</v>
      </c>
      <c r="ETI1">
        <v>3908</v>
      </c>
      <c r="ETJ1">
        <v>3909</v>
      </c>
      <c r="ETK1">
        <v>3910</v>
      </c>
      <c r="ETL1">
        <v>3911</v>
      </c>
      <c r="ETM1">
        <v>3912</v>
      </c>
      <c r="ETN1">
        <v>3913</v>
      </c>
      <c r="ETO1">
        <v>3914</v>
      </c>
      <c r="ETP1">
        <v>3915</v>
      </c>
      <c r="ETQ1">
        <v>3916</v>
      </c>
      <c r="ETR1">
        <v>3917</v>
      </c>
      <c r="ETS1">
        <v>3918</v>
      </c>
      <c r="ETT1">
        <v>3919</v>
      </c>
      <c r="ETU1">
        <v>3920</v>
      </c>
      <c r="ETV1">
        <v>3921</v>
      </c>
      <c r="ETW1">
        <v>3922</v>
      </c>
      <c r="ETX1">
        <v>3923</v>
      </c>
      <c r="ETY1">
        <v>3924</v>
      </c>
      <c r="ETZ1">
        <v>3925</v>
      </c>
      <c r="EUA1">
        <v>3926</v>
      </c>
      <c r="EUB1">
        <v>3927</v>
      </c>
      <c r="EUC1">
        <v>3928</v>
      </c>
      <c r="EUD1">
        <v>3929</v>
      </c>
      <c r="EUE1">
        <v>3930</v>
      </c>
      <c r="EUF1">
        <v>3931</v>
      </c>
      <c r="EUG1">
        <v>3932</v>
      </c>
      <c r="EUH1">
        <v>3933</v>
      </c>
      <c r="EUI1">
        <v>3934</v>
      </c>
      <c r="EUJ1">
        <v>3935</v>
      </c>
      <c r="EUK1">
        <v>3936</v>
      </c>
      <c r="EUL1">
        <v>3937</v>
      </c>
      <c r="EUM1">
        <v>3938</v>
      </c>
      <c r="EUN1">
        <v>3939</v>
      </c>
      <c r="EUO1">
        <v>3940</v>
      </c>
      <c r="EUP1">
        <v>3941</v>
      </c>
      <c r="EUQ1">
        <v>3942</v>
      </c>
      <c r="EUR1">
        <v>3943</v>
      </c>
      <c r="EUS1">
        <v>3944</v>
      </c>
      <c r="EUT1">
        <v>3945</v>
      </c>
      <c r="EUU1">
        <v>3946</v>
      </c>
      <c r="EUV1">
        <v>3947</v>
      </c>
      <c r="EUW1">
        <v>3948</v>
      </c>
      <c r="EUX1">
        <v>3949</v>
      </c>
      <c r="EUY1">
        <v>3950</v>
      </c>
      <c r="EUZ1">
        <v>3951</v>
      </c>
      <c r="EVA1">
        <v>3952</v>
      </c>
      <c r="EVB1">
        <v>3953</v>
      </c>
      <c r="EVC1">
        <v>3954</v>
      </c>
      <c r="EVD1">
        <v>3955</v>
      </c>
      <c r="EVE1">
        <v>3956</v>
      </c>
      <c r="EVF1">
        <v>3957</v>
      </c>
      <c r="EVG1">
        <v>3958</v>
      </c>
      <c r="EVH1">
        <v>3959</v>
      </c>
      <c r="EVI1">
        <v>3960</v>
      </c>
      <c r="EVJ1">
        <v>3961</v>
      </c>
      <c r="EVK1">
        <v>3962</v>
      </c>
      <c r="EVL1">
        <v>3963</v>
      </c>
      <c r="EVM1">
        <v>3964</v>
      </c>
      <c r="EVN1">
        <v>3965</v>
      </c>
      <c r="EVO1">
        <v>3966</v>
      </c>
      <c r="EVP1">
        <v>3967</v>
      </c>
      <c r="EVQ1">
        <v>3968</v>
      </c>
      <c r="EVR1">
        <v>3969</v>
      </c>
      <c r="EVS1">
        <v>3970</v>
      </c>
      <c r="EVT1">
        <v>3971</v>
      </c>
      <c r="EVU1">
        <v>3972</v>
      </c>
      <c r="EVV1">
        <v>3973</v>
      </c>
      <c r="EVW1">
        <v>3974</v>
      </c>
      <c r="EVX1">
        <v>3975</v>
      </c>
      <c r="EVY1">
        <v>3976</v>
      </c>
      <c r="EVZ1">
        <v>3977</v>
      </c>
      <c r="EWA1">
        <v>3978</v>
      </c>
      <c r="EWB1">
        <v>3979</v>
      </c>
      <c r="EWC1">
        <v>3980</v>
      </c>
      <c r="EWD1">
        <v>3981</v>
      </c>
      <c r="EWE1">
        <v>3982</v>
      </c>
      <c r="EWF1">
        <v>3983</v>
      </c>
      <c r="EWG1">
        <v>3984</v>
      </c>
      <c r="EWH1">
        <v>3985</v>
      </c>
      <c r="EWI1">
        <v>3986</v>
      </c>
      <c r="EWJ1">
        <v>3987</v>
      </c>
      <c r="EWK1">
        <v>3988</v>
      </c>
      <c r="EWL1">
        <v>3989</v>
      </c>
      <c r="EWM1">
        <v>3990</v>
      </c>
      <c r="EWN1">
        <v>3991</v>
      </c>
      <c r="EWO1">
        <v>3992</v>
      </c>
      <c r="EWP1">
        <v>3993</v>
      </c>
      <c r="EWQ1">
        <v>3994</v>
      </c>
      <c r="EWR1">
        <v>3995</v>
      </c>
      <c r="EWS1">
        <v>3996</v>
      </c>
      <c r="EWT1">
        <v>3997</v>
      </c>
      <c r="EWU1">
        <v>3998</v>
      </c>
      <c r="EWV1">
        <v>3999</v>
      </c>
      <c r="EWW1">
        <v>4000</v>
      </c>
      <c r="EWX1">
        <v>4001</v>
      </c>
      <c r="EWY1">
        <v>4002</v>
      </c>
      <c r="EWZ1">
        <v>4003</v>
      </c>
      <c r="EXA1">
        <v>4004</v>
      </c>
      <c r="EXB1">
        <v>4005</v>
      </c>
      <c r="EXC1">
        <v>4006</v>
      </c>
      <c r="EXD1">
        <v>4007</v>
      </c>
      <c r="EXE1">
        <v>4008</v>
      </c>
      <c r="EXF1">
        <v>4009</v>
      </c>
      <c r="EXG1">
        <v>4010</v>
      </c>
      <c r="EXH1">
        <v>4011</v>
      </c>
      <c r="EXI1">
        <v>4012</v>
      </c>
      <c r="EXJ1">
        <v>4013</v>
      </c>
      <c r="EXK1">
        <v>4014</v>
      </c>
      <c r="EXL1">
        <v>4015</v>
      </c>
      <c r="EXM1">
        <v>4016</v>
      </c>
      <c r="EXN1">
        <v>4017</v>
      </c>
      <c r="EXO1">
        <v>4018</v>
      </c>
      <c r="EXP1">
        <v>4019</v>
      </c>
      <c r="EXQ1">
        <v>4020</v>
      </c>
      <c r="EXR1">
        <v>4021</v>
      </c>
      <c r="EXS1">
        <v>4022</v>
      </c>
      <c r="EXT1">
        <v>4023</v>
      </c>
      <c r="EXU1">
        <v>4024</v>
      </c>
      <c r="EXV1">
        <v>4025</v>
      </c>
      <c r="EXW1">
        <v>4026</v>
      </c>
      <c r="EXX1">
        <v>4027</v>
      </c>
      <c r="EXY1">
        <v>4028</v>
      </c>
      <c r="EXZ1">
        <v>4029</v>
      </c>
      <c r="EYA1">
        <v>4030</v>
      </c>
      <c r="EYB1">
        <v>4031</v>
      </c>
      <c r="EYC1">
        <v>4032</v>
      </c>
      <c r="EYD1">
        <v>4033</v>
      </c>
      <c r="EYE1">
        <v>4034</v>
      </c>
      <c r="EYF1">
        <v>4035</v>
      </c>
      <c r="EYG1">
        <v>4036</v>
      </c>
      <c r="EYH1">
        <v>4037</v>
      </c>
      <c r="EYI1">
        <v>4038</v>
      </c>
      <c r="EYJ1">
        <v>4039</v>
      </c>
      <c r="EYK1">
        <v>4040</v>
      </c>
      <c r="EYL1">
        <v>4041</v>
      </c>
      <c r="EYM1">
        <v>4042</v>
      </c>
      <c r="EYN1">
        <v>4043</v>
      </c>
      <c r="EYO1">
        <v>4044</v>
      </c>
      <c r="EYP1">
        <v>4045</v>
      </c>
      <c r="EYQ1">
        <v>4046</v>
      </c>
      <c r="EYR1">
        <v>4047</v>
      </c>
      <c r="EYS1">
        <v>4048</v>
      </c>
      <c r="EYT1">
        <v>4049</v>
      </c>
      <c r="EYU1">
        <v>4050</v>
      </c>
      <c r="EYV1">
        <v>4051</v>
      </c>
      <c r="EYW1">
        <v>4052</v>
      </c>
      <c r="EYX1">
        <v>4053</v>
      </c>
      <c r="EYY1">
        <v>4054</v>
      </c>
      <c r="EYZ1">
        <v>4055</v>
      </c>
      <c r="EZA1">
        <v>4056</v>
      </c>
      <c r="EZB1">
        <v>4057</v>
      </c>
      <c r="EZC1">
        <v>4058</v>
      </c>
      <c r="EZD1">
        <v>4059</v>
      </c>
      <c r="EZE1">
        <v>4060</v>
      </c>
      <c r="EZF1">
        <v>4061</v>
      </c>
      <c r="EZG1">
        <v>4062</v>
      </c>
      <c r="EZH1">
        <v>4063</v>
      </c>
      <c r="EZI1">
        <v>4064</v>
      </c>
      <c r="EZJ1">
        <v>4065</v>
      </c>
      <c r="EZK1">
        <v>4066</v>
      </c>
      <c r="EZL1">
        <v>4067</v>
      </c>
      <c r="EZM1">
        <v>4068</v>
      </c>
      <c r="EZN1">
        <v>4069</v>
      </c>
      <c r="EZO1">
        <v>4070</v>
      </c>
      <c r="EZP1">
        <v>4071</v>
      </c>
      <c r="EZQ1">
        <v>4072</v>
      </c>
      <c r="EZR1">
        <v>4073</v>
      </c>
      <c r="EZS1">
        <v>4074</v>
      </c>
      <c r="EZT1">
        <v>4075</v>
      </c>
      <c r="EZU1">
        <v>4076</v>
      </c>
      <c r="EZV1">
        <v>4077</v>
      </c>
      <c r="EZW1">
        <v>4078</v>
      </c>
      <c r="EZX1">
        <v>4079</v>
      </c>
      <c r="EZY1">
        <v>4080</v>
      </c>
      <c r="EZZ1">
        <v>4081</v>
      </c>
      <c r="FAA1">
        <v>4082</v>
      </c>
      <c r="FAB1">
        <v>4083</v>
      </c>
      <c r="FAC1">
        <v>4084</v>
      </c>
      <c r="FAD1">
        <v>4085</v>
      </c>
      <c r="FAE1">
        <v>4086</v>
      </c>
      <c r="FAF1">
        <v>4087</v>
      </c>
      <c r="FAG1">
        <v>4088</v>
      </c>
      <c r="FAH1">
        <v>4089</v>
      </c>
      <c r="FAI1">
        <v>4090</v>
      </c>
      <c r="FAJ1">
        <v>4091</v>
      </c>
      <c r="FAK1">
        <v>4092</v>
      </c>
      <c r="FAL1">
        <v>4093</v>
      </c>
      <c r="FAM1">
        <v>4094</v>
      </c>
      <c r="FAN1">
        <v>4095</v>
      </c>
      <c r="FAO1">
        <v>4096</v>
      </c>
      <c r="FAP1">
        <v>4097</v>
      </c>
      <c r="FAQ1">
        <v>4098</v>
      </c>
      <c r="FAR1">
        <v>4099</v>
      </c>
      <c r="FAS1">
        <v>4100</v>
      </c>
      <c r="FAT1">
        <v>4101</v>
      </c>
      <c r="FAU1">
        <v>4102</v>
      </c>
      <c r="FAV1">
        <v>4103</v>
      </c>
      <c r="FAW1">
        <v>4104</v>
      </c>
      <c r="FAX1">
        <v>4105</v>
      </c>
      <c r="FAY1">
        <v>4106</v>
      </c>
      <c r="FAZ1">
        <v>4107</v>
      </c>
      <c r="FBA1">
        <v>4108</v>
      </c>
      <c r="FBB1">
        <v>4109</v>
      </c>
      <c r="FBC1">
        <v>4110</v>
      </c>
      <c r="FBD1">
        <v>4111</v>
      </c>
      <c r="FBE1">
        <v>4112</v>
      </c>
      <c r="FBF1">
        <v>4113</v>
      </c>
      <c r="FBG1">
        <v>4114</v>
      </c>
      <c r="FBH1">
        <v>4115</v>
      </c>
      <c r="FBI1">
        <v>4116</v>
      </c>
      <c r="FBJ1">
        <v>4117</v>
      </c>
      <c r="FBK1">
        <v>4118</v>
      </c>
      <c r="FBL1">
        <v>4119</v>
      </c>
      <c r="FBM1">
        <v>4120</v>
      </c>
      <c r="FBN1">
        <v>4121</v>
      </c>
      <c r="FBO1">
        <v>4122</v>
      </c>
      <c r="FBP1">
        <v>4123</v>
      </c>
      <c r="FBQ1">
        <v>4124</v>
      </c>
      <c r="FBR1">
        <v>4125</v>
      </c>
      <c r="FBS1">
        <v>4126</v>
      </c>
      <c r="FBT1">
        <v>4127</v>
      </c>
      <c r="FBU1">
        <v>4128</v>
      </c>
      <c r="FBV1">
        <v>4129</v>
      </c>
      <c r="FBW1">
        <v>4130</v>
      </c>
      <c r="FBX1">
        <v>4131</v>
      </c>
      <c r="FBY1">
        <v>4132</v>
      </c>
      <c r="FBZ1">
        <v>4133</v>
      </c>
      <c r="FCA1">
        <v>4134</v>
      </c>
      <c r="FCB1">
        <v>4135</v>
      </c>
      <c r="FCC1">
        <v>4136</v>
      </c>
      <c r="FCD1">
        <v>4137</v>
      </c>
      <c r="FCE1">
        <v>4138</v>
      </c>
      <c r="FCF1">
        <v>4139</v>
      </c>
      <c r="FCG1">
        <v>4140</v>
      </c>
      <c r="FCH1">
        <v>4141</v>
      </c>
      <c r="FCI1">
        <v>4142</v>
      </c>
      <c r="FCJ1">
        <v>4143</v>
      </c>
      <c r="FCK1">
        <v>4144</v>
      </c>
      <c r="FCL1">
        <v>4145</v>
      </c>
      <c r="FCM1">
        <v>4146</v>
      </c>
      <c r="FCN1">
        <v>4147</v>
      </c>
      <c r="FCO1">
        <v>4148</v>
      </c>
      <c r="FCP1">
        <v>4149</v>
      </c>
      <c r="FCQ1">
        <v>4150</v>
      </c>
      <c r="FCR1">
        <v>4151</v>
      </c>
      <c r="FCS1">
        <v>4152</v>
      </c>
      <c r="FCT1">
        <v>4153</v>
      </c>
      <c r="FCU1">
        <v>4154</v>
      </c>
      <c r="FCV1">
        <v>4155</v>
      </c>
      <c r="FCW1">
        <v>4156</v>
      </c>
      <c r="FCX1">
        <v>4157</v>
      </c>
      <c r="FCY1">
        <v>4158</v>
      </c>
      <c r="FCZ1">
        <v>4159</v>
      </c>
      <c r="FDA1">
        <v>4160</v>
      </c>
      <c r="FDB1">
        <v>4161</v>
      </c>
      <c r="FDC1">
        <v>4162</v>
      </c>
      <c r="FDD1">
        <v>4163</v>
      </c>
      <c r="FDE1">
        <v>4164</v>
      </c>
      <c r="FDF1">
        <v>4165</v>
      </c>
      <c r="FDG1">
        <v>4166</v>
      </c>
      <c r="FDH1">
        <v>4167</v>
      </c>
      <c r="FDI1">
        <v>4168</v>
      </c>
      <c r="FDJ1">
        <v>4169</v>
      </c>
      <c r="FDK1">
        <v>4170</v>
      </c>
      <c r="FDL1">
        <v>4171</v>
      </c>
      <c r="FDM1">
        <v>4172</v>
      </c>
      <c r="FDN1">
        <v>4173</v>
      </c>
      <c r="FDO1">
        <v>4174</v>
      </c>
      <c r="FDP1">
        <v>4175</v>
      </c>
      <c r="FDQ1">
        <v>4176</v>
      </c>
      <c r="FDR1">
        <v>4177</v>
      </c>
      <c r="FDS1">
        <v>4178</v>
      </c>
      <c r="FDT1">
        <v>4179</v>
      </c>
      <c r="FDU1">
        <v>4180</v>
      </c>
      <c r="FDV1">
        <v>4181</v>
      </c>
      <c r="FDW1">
        <v>4182</v>
      </c>
      <c r="FDX1">
        <v>4183</v>
      </c>
      <c r="FDY1">
        <v>4184</v>
      </c>
      <c r="FDZ1">
        <v>4185</v>
      </c>
      <c r="FEA1">
        <v>4186</v>
      </c>
      <c r="FEB1">
        <v>4187</v>
      </c>
      <c r="FEC1">
        <v>4188</v>
      </c>
      <c r="FED1">
        <v>4189</v>
      </c>
      <c r="FEE1">
        <v>4190</v>
      </c>
      <c r="FEF1">
        <v>4191</v>
      </c>
      <c r="FEG1">
        <v>4192</v>
      </c>
      <c r="FEH1">
        <v>4193</v>
      </c>
      <c r="FEI1">
        <v>4194</v>
      </c>
      <c r="FEJ1">
        <v>4195</v>
      </c>
      <c r="FEK1">
        <v>4196</v>
      </c>
      <c r="FEL1">
        <v>4197</v>
      </c>
      <c r="FEM1">
        <v>4198</v>
      </c>
      <c r="FEN1">
        <v>4199</v>
      </c>
      <c r="FEO1">
        <v>4200</v>
      </c>
      <c r="FEP1">
        <v>4201</v>
      </c>
      <c r="FEQ1">
        <v>4202</v>
      </c>
      <c r="FER1">
        <v>4203</v>
      </c>
      <c r="FES1">
        <v>4204</v>
      </c>
      <c r="FET1">
        <v>4205</v>
      </c>
      <c r="FEU1">
        <v>4206</v>
      </c>
      <c r="FEV1">
        <v>4207</v>
      </c>
      <c r="FEW1">
        <v>4208</v>
      </c>
      <c r="FEX1">
        <v>4209</v>
      </c>
      <c r="FEY1">
        <v>4210</v>
      </c>
      <c r="FEZ1">
        <v>4211</v>
      </c>
      <c r="FFA1">
        <v>4212</v>
      </c>
      <c r="FFB1">
        <v>4213</v>
      </c>
      <c r="FFC1">
        <v>4214</v>
      </c>
      <c r="FFD1">
        <v>4215</v>
      </c>
      <c r="FFE1">
        <v>4216</v>
      </c>
      <c r="FFF1">
        <v>4217</v>
      </c>
      <c r="FFG1">
        <v>4218</v>
      </c>
      <c r="FFH1">
        <v>4219</v>
      </c>
      <c r="FFI1">
        <v>4220</v>
      </c>
      <c r="FFJ1">
        <v>4221</v>
      </c>
      <c r="FFK1">
        <v>4222</v>
      </c>
      <c r="FFL1">
        <v>4223</v>
      </c>
      <c r="FFM1">
        <v>4224</v>
      </c>
      <c r="FFN1">
        <v>4225</v>
      </c>
      <c r="FFO1">
        <v>4226</v>
      </c>
      <c r="FFP1">
        <v>4227</v>
      </c>
      <c r="FFQ1">
        <v>4228</v>
      </c>
      <c r="FFR1">
        <v>4229</v>
      </c>
      <c r="FFS1">
        <v>4230</v>
      </c>
      <c r="FFT1">
        <v>4231</v>
      </c>
      <c r="FFU1">
        <v>4232</v>
      </c>
      <c r="FFV1">
        <v>4233</v>
      </c>
      <c r="FFW1">
        <v>4234</v>
      </c>
      <c r="FFX1">
        <v>4235</v>
      </c>
      <c r="FFY1">
        <v>4236</v>
      </c>
      <c r="FFZ1">
        <v>4237</v>
      </c>
      <c r="FGA1">
        <v>4238</v>
      </c>
      <c r="FGB1">
        <v>4239</v>
      </c>
      <c r="FGC1">
        <v>4240</v>
      </c>
      <c r="FGD1">
        <v>4241</v>
      </c>
      <c r="FGE1">
        <v>4242</v>
      </c>
      <c r="FGF1">
        <v>4243</v>
      </c>
      <c r="FGG1">
        <v>4244</v>
      </c>
      <c r="FGH1">
        <v>4245</v>
      </c>
      <c r="FGI1">
        <v>4246</v>
      </c>
      <c r="FGJ1">
        <v>4247</v>
      </c>
      <c r="FGK1">
        <v>4248</v>
      </c>
      <c r="FGL1">
        <v>4249</v>
      </c>
      <c r="FGM1">
        <v>4250</v>
      </c>
      <c r="FGN1">
        <v>4251</v>
      </c>
      <c r="FGO1">
        <v>4252</v>
      </c>
      <c r="FGP1">
        <v>4253</v>
      </c>
      <c r="FGQ1">
        <v>4254</v>
      </c>
      <c r="FGR1">
        <v>4255</v>
      </c>
      <c r="FGS1">
        <v>4256</v>
      </c>
      <c r="FGT1">
        <v>4257</v>
      </c>
      <c r="FGU1">
        <v>4258</v>
      </c>
      <c r="FGV1">
        <v>4259</v>
      </c>
      <c r="FGW1">
        <v>4260</v>
      </c>
      <c r="FGX1">
        <v>4261</v>
      </c>
      <c r="FGY1">
        <v>4262</v>
      </c>
      <c r="FGZ1">
        <v>4263</v>
      </c>
      <c r="FHA1">
        <v>4264</v>
      </c>
      <c r="FHB1">
        <v>4265</v>
      </c>
      <c r="FHC1">
        <v>4266</v>
      </c>
      <c r="FHD1">
        <v>4267</v>
      </c>
      <c r="FHE1">
        <v>4268</v>
      </c>
      <c r="FHF1">
        <v>4269</v>
      </c>
      <c r="FHG1">
        <v>4270</v>
      </c>
      <c r="FHH1">
        <v>4271</v>
      </c>
      <c r="FHI1">
        <v>4272</v>
      </c>
      <c r="FHJ1">
        <v>4273</v>
      </c>
      <c r="FHK1">
        <v>4274</v>
      </c>
      <c r="FHL1">
        <v>4275</v>
      </c>
      <c r="FHM1">
        <v>4276</v>
      </c>
      <c r="FHN1">
        <v>4277</v>
      </c>
      <c r="FHO1">
        <v>4278</v>
      </c>
      <c r="FHP1">
        <v>4279</v>
      </c>
      <c r="FHQ1">
        <v>4280</v>
      </c>
      <c r="FHR1">
        <v>4281</v>
      </c>
      <c r="FHS1">
        <v>4282</v>
      </c>
      <c r="FHT1">
        <v>4283</v>
      </c>
      <c r="FHU1">
        <v>4284</v>
      </c>
      <c r="FHV1">
        <v>4285</v>
      </c>
      <c r="FHW1">
        <v>4286</v>
      </c>
      <c r="FHX1">
        <v>4287</v>
      </c>
      <c r="FHY1">
        <v>4288</v>
      </c>
      <c r="FHZ1">
        <v>4289</v>
      </c>
      <c r="FIA1">
        <v>4290</v>
      </c>
      <c r="FIB1">
        <v>4291</v>
      </c>
      <c r="FIC1">
        <v>4292</v>
      </c>
      <c r="FID1">
        <v>4293</v>
      </c>
      <c r="FIE1">
        <v>4294</v>
      </c>
      <c r="FIF1">
        <v>4295</v>
      </c>
      <c r="FIG1">
        <v>4296</v>
      </c>
      <c r="FIH1">
        <v>4297</v>
      </c>
      <c r="FII1">
        <v>4298</v>
      </c>
      <c r="FIJ1">
        <v>4299</v>
      </c>
      <c r="FIK1">
        <v>4300</v>
      </c>
      <c r="FIL1">
        <v>4301</v>
      </c>
      <c r="FIM1">
        <v>4302</v>
      </c>
      <c r="FIN1">
        <v>4303</v>
      </c>
      <c r="FIO1">
        <v>4304</v>
      </c>
      <c r="FIP1">
        <v>4305</v>
      </c>
      <c r="FIQ1">
        <v>4306</v>
      </c>
      <c r="FIR1">
        <v>4307</v>
      </c>
      <c r="FIS1">
        <v>4308</v>
      </c>
      <c r="FIT1">
        <v>4309</v>
      </c>
      <c r="FIU1">
        <v>4310</v>
      </c>
      <c r="FIV1">
        <v>4311</v>
      </c>
      <c r="FIW1">
        <v>4312</v>
      </c>
      <c r="FIX1">
        <v>4313</v>
      </c>
      <c r="FIY1">
        <v>4314</v>
      </c>
      <c r="FIZ1">
        <v>4315</v>
      </c>
      <c r="FJA1">
        <v>4316</v>
      </c>
      <c r="FJB1">
        <v>4317</v>
      </c>
      <c r="FJC1">
        <v>4318</v>
      </c>
      <c r="FJD1">
        <v>4319</v>
      </c>
      <c r="FJE1">
        <v>4320</v>
      </c>
      <c r="FJF1">
        <v>4321</v>
      </c>
      <c r="FJG1">
        <v>4322</v>
      </c>
      <c r="FJH1">
        <v>4323</v>
      </c>
      <c r="FJI1">
        <v>4324</v>
      </c>
      <c r="FJJ1">
        <v>4325</v>
      </c>
      <c r="FJK1">
        <v>4326</v>
      </c>
      <c r="FJL1">
        <v>4327</v>
      </c>
      <c r="FJM1">
        <v>4328</v>
      </c>
      <c r="FJN1">
        <v>4329</v>
      </c>
      <c r="FJO1">
        <v>4330</v>
      </c>
      <c r="FJP1">
        <v>4331</v>
      </c>
      <c r="FJQ1">
        <v>4332</v>
      </c>
      <c r="FJR1">
        <v>4333</v>
      </c>
      <c r="FJS1">
        <v>4334</v>
      </c>
      <c r="FJT1">
        <v>4335</v>
      </c>
      <c r="FJU1">
        <v>4336</v>
      </c>
      <c r="FJV1">
        <v>4337</v>
      </c>
      <c r="FJW1">
        <v>4338</v>
      </c>
      <c r="FJX1">
        <v>4339</v>
      </c>
      <c r="FJY1">
        <v>4340</v>
      </c>
      <c r="FJZ1">
        <v>4341</v>
      </c>
      <c r="FKA1">
        <v>4342</v>
      </c>
      <c r="FKB1">
        <v>4343</v>
      </c>
      <c r="FKC1">
        <v>4344</v>
      </c>
      <c r="FKD1">
        <v>4345</v>
      </c>
      <c r="FKE1">
        <v>4346</v>
      </c>
      <c r="FKF1">
        <v>4347</v>
      </c>
      <c r="FKG1">
        <v>4348</v>
      </c>
      <c r="FKH1">
        <v>4349</v>
      </c>
      <c r="FKI1">
        <v>4350</v>
      </c>
      <c r="FKJ1">
        <v>4351</v>
      </c>
      <c r="FKK1">
        <v>4352</v>
      </c>
      <c r="FKL1">
        <v>4353</v>
      </c>
      <c r="FKM1">
        <v>4354</v>
      </c>
      <c r="FKN1">
        <v>4355</v>
      </c>
      <c r="FKO1">
        <v>4356</v>
      </c>
      <c r="FKP1">
        <v>4357</v>
      </c>
      <c r="FKQ1">
        <v>4358</v>
      </c>
      <c r="FKR1">
        <v>4359</v>
      </c>
      <c r="FKS1">
        <v>4360</v>
      </c>
      <c r="FKT1">
        <v>4361</v>
      </c>
      <c r="FKU1">
        <v>4362</v>
      </c>
      <c r="FKV1">
        <v>4363</v>
      </c>
      <c r="FKW1">
        <v>4364</v>
      </c>
      <c r="FKX1">
        <v>4365</v>
      </c>
      <c r="FKY1">
        <v>4366</v>
      </c>
      <c r="FKZ1">
        <v>4367</v>
      </c>
      <c r="FLA1">
        <v>4368</v>
      </c>
      <c r="FLB1">
        <v>4369</v>
      </c>
      <c r="FLC1">
        <v>4370</v>
      </c>
      <c r="FLD1">
        <v>4371</v>
      </c>
      <c r="FLE1">
        <v>4372</v>
      </c>
      <c r="FLF1">
        <v>4373</v>
      </c>
      <c r="FLG1">
        <v>4374</v>
      </c>
      <c r="FLH1">
        <v>4375</v>
      </c>
      <c r="FLI1">
        <v>4376</v>
      </c>
      <c r="FLJ1">
        <v>4377</v>
      </c>
      <c r="FLK1">
        <v>4378</v>
      </c>
      <c r="FLL1">
        <v>4379</v>
      </c>
      <c r="FLM1">
        <v>4380</v>
      </c>
      <c r="FLN1">
        <v>4381</v>
      </c>
      <c r="FLO1">
        <v>4382</v>
      </c>
      <c r="FLP1">
        <v>4383</v>
      </c>
      <c r="FLQ1">
        <v>4384</v>
      </c>
      <c r="FLR1">
        <v>4385</v>
      </c>
      <c r="FLS1">
        <v>4386</v>
      </c>
      <c r="FLT1">
        <v>4387</v>
      </c>
      <c r="FLU1">
        <v>4388</v>
      </c>
      <c r="FLV1">
        <v>4389</v>
      </c>
      <c r="FLW1">
        <v>4390</v>
      </c>
      <c r="FLX1">
        <v>4391</v>
      </c>
      <c r="FLY1">
        <v>4392</v>
      </c>
      <c r="FLZ1">
        <v>4393</v>
      </c>
      <c r="FMA1">
        <v>4394</v>
      </c>
      <c r="FMB1">
        <v>4395</v>
      </c>
      <c r="FMC1">
        <v>4396</v>
      </c>
      <c r="FMD1">
        <v>4397</v>
      </c>
      <c r="FME1">
        <v>4398</v>
      </c>
      <c r="FMF1">
        <v>4399</v>
      </c>
      <c r="FMG1">
        <v>4400</v>
      </c>
      <c r="FMH1">
        <v>4401</v>
      </c>
      <c r="FMI1">
        <v>4402</v>
      </c>
      <c r="FMJ1">
        <v>4403</v>
      </c>
      <c r="FMK1">
        <v>4404</v>
      </c>
      <c r="FML1">
        <v>4405</v>
      </c>
      <c r="FMM1">
        <v>4406</v>
      </c>
      <c r="FMN1">
        <v>4407</v>
      </c>
      <c r="FMO1">
        <v>4408</v>
      </c>
      <c r="FMP1">
        <v>4409</v>
      </c>
      <c r="FMQ1">
        <v>4410</v>
      </c>
      <c r="FMR1">
        <v>4411</v>
      </c>
      <c r="FMS1">
        <v>4412</v>
      </c>
      <c r="FMT1">
        <v>4413</v>
      </c>
      <c r="FMU1">
        <v>4414</v>
      </c>
      <c r="FMV1">
        <v>4415</v>
      </c>
      <c r="FMW1">
        <v>4416</v>
      </c>
      <c r="FMX1">
        <v>4417</v>
      </c>
      <c r="FMY1">
        <v>4418</v>
      </c>
      <c r="FMZ1">
        <v>4419</v>
      </c>
      <c r="FNA1">
        <v>4420</v>
      </c>
      <c r="FNB1">
        <v>4421</v>
      </c>
      <c r="FNC1">
        <v>4422</v>
      </c>
      <c r="FND1">
        <v>4423</v>
      </c>
      <c r="FNE1">
        <v>4424</v>
      </c>
      <c r="FNF1">
        <v>4425</v>
      </c>
      <c r="FNG1">
        <v>4426</v>
      </c>
      <c r="FNH1">
        <v>4427</v>
      </c>
      <c r="FNI1">
        <v>4428</v>
      </c>
      <c r="FNJ1">
        <v>4429</v>
      </c>
      <c r="FNK1">
        <v>4430</v>
      </c>
      <c r="FNL1">
        <v>4431</v>
      </c>
      <c r="FNM1">
        <v>4432</v>
      </c>
      <c r="FNN1">
        <v>4433</v>
      </c>
      <c r="FNO1">
        <v>4434</v>
      </c>
      <c r="FNP1">
        <v>4435</v>
      </c>
      <c r="FNQ1">
        <v>4436</v>
      </c>
      <c r="FNR1">
        <v>4437</v>
      </c>
      <c r="FNS1">
        <v>4438</v>
      </c>
      <c r="FNT1">
        <v>4439</v>
      </c>
      <c r="FNU1">
        <v>4440</v>
      </c>
      <c r="FNV1">
        <v>4441</v>
      </c>
      <c r="FNW1">
        <v>4442</v>
      </c>
      <c r="FNX1">
        <v>4443</v>
      </c>
      <c r="FNY1">
        <v>4444</v>
      </c>
      <c r="FNZ1">
        <v>4445</v>
      </c>
      <c r="FOA1">
        <v>4446</v>
      </c>
      <c r="FOB1">
        <v>4447</v>
      </c>
      <c r="FOC1">
        <v>4448</v>
      </c>
      <c r="FOD1">
        <v>4449</v>
      </c>
      <c r="FOE1">
        <v>4450</v>
      </c>
      <c r="FOF1">
        <v>4451</v>
      </c>
      <c r="FOG1">
        <v>4452</v>
      </c>
      <c r="FOH1">
        <v>4453</v>
      </c>
      <c r="FOI1">
        <v>4454</v>
      </c>
      <c r="FOJ1">
        <v>4455</v>
      </c>
      <c r="FOK1">
        <v>4456</v>
      </c>
      <c r="FOL1">
        <v>4457</v>
      </c>
      <c r="FOM1">
        <v>4458</v>
      </c>
      <c r="FON1">
        <v>4459</v>
      </c>
      <c r="FOO1">
        <v>4460</v>
      </c>
      <c r="FOP1">
        <v>4461</v>
      </c>
      <c r="FOQ1">
        <v>4462</v>
      </c>
      <c r="FOR1">
        <v>4463</v>
      </c>
      <c r="FOS1">
        <v>4464</v>
      </c>
      <c r="FOT1">
        <v>4465</v>
      </c>
      <c r="FOU1">
        <v>4466</v>
      </c>
      <c r="FOV1">
        <v>4467</v>
      </c>
      <c r="FOW1">
        <v>4468</v>
      </c>
      <c r="FOX1">
        <v>4469</v>
      </c>
      <c r="FOY1">
        <v>4470</v>
      </c>
      <c r="FOZ1">
        <v>4471</v>
      </c>
      <c r="FPA1">
        <v>4472</v>
      </c>
      <c r="FPB1">
        <v>4473</v>
      </c>
      <c r="FPC1">
        <v>4474</v>
      </c>
      <c r="FPD1">
        <v>4475</v>
      </c>
      <c r="FPE1">
        <v>4476</v>
      </c>
      <c r="FPF1">
        <v>4477</v>
      </c>
      <c r="FPG1">
        <v>4478</v>
      </c>
      <c r="FPH1">
        <v>4479</v>
      </c>
      <c r="FPI1">
        <v>4480</v>
      </c>
      <c r="FPJ1">
        <v>4481</v>
      </c>
      <c r="FPK1">
        <v>4482</v>
      </c>
      <c r="FPL1">
        <v>4483</v>
      </c>
      <c r="FPM1">
        <v>4484</v>
      </c>
      <c r="FPN1">
        <v>4485</v>
      </c>
      <c r="FPO1">
        <v>4486</v>
      </c>
      <c r="FPP1">
        <v>4487</v>
      </c>
      <c r="FPQ1">
        <v>4488</v>
      </c>
      <c r="FPR1">
        <v>4489</v>
      </c>
      <c r="FPS1">
        <v>4490</v>
      </c>
      <c r="FPT1">
        <v>4491</v>
      </c>
      <c r="FPU1">
        <v>4492</v>
      </c>
      <c r="FPV1">
        <v>4493</v>
      </c>
      <c r="FPW1">
        <v>4494</v>
      </c>
      <c r="FPX1">
        <v>4495</v>
      </c>
      <c r="FPY1">
        <v>4496</v>
      </c>
      <c r="FPZ1">
        <v>4497</v>
      </c>
      <c r="FQA1">
        <v>4498</v>
      </c>
      <c r="FQB1">
        <v>4499</v>
      </c>
      <c r="FQC1">
        <v>4500</v>
      </c>
      <c r="FQD1">
        <v>4501</v>
      </c>
      <c r="FQE1">
        <v>4502</v>
      </c>
      <c r="FQF1">
        <v>4503</v>
      </c>
      <c r="FQG1">
        <v>4504</v>
      </c>
      <c r="FQH1">
        <v>4505</v>
      </c>
      <c r="FQI1">
        <v>4506</v>
      </c>
      <c r="FQJ1">
        <v>4507</v>
      </c>
      <c r="FQK1">
        <v>4508</v>
      </c>
      <c r="FQL1">
        <v>4509</v>
      </c>
      <c r="FQM1">
        <v>4510</v>
      </c>
      <c r="FQN1">
        <v>4511</v>
      </c>
      <c r="FQO1">
        <v>4512</v>
      </c>
      <c r="FQP1">
        <v>4513</v>
      </c>
      <c r="FQQ1">
        <v>4514</v>
      </c>
      <c r="FQR1">
        <v>4515</v>
      </c>
      <c r="FQS1">
        <v>4516</v>
      </c>
      <c r="FQT1">
        <v>4517</v>
      </c>
      <c r="FQU1">
        <v>4518</v>
      </c>
      <c r="FQV1">
        <v>4519</v>
      </c>
      <c r="FQW1">
        <v>4520</v>
      </c>
      <c r="FQX1">
        <v>4521</v>
      </c>
      <c r="FQY1">
        <v>4522</v>
      </c>
      <c r="FQZ1">
        <v>4523</v>
      </c>
      <c r="FRA1">
        <v>4524</v>
      </c>
      <c r="FRB1">
        <v>4525</v>
      </c>
      <c r="FRC1">
        <v>4526</v>
      </c>
      <c r="FRD1">
        <v>4527</v>
      </c>
      <c r="FRE1">
        <v>4528</v>
      </c>
      <c r="FRF1">
        <v>4529</v>
      </c>
      <c r="FRG1">
        <v>4530</v>
      </c>
      <c r="FRH1">
        <v>4531</v>
      </c>
      <c r="FRI1">
        <v>4532</v>
      </c>
      <c r="FRJ1">
        <v>4533</v>
      </c>
      <c r="FRK1">
        <v>4534</v>
      </c>
      <c r="FRL1">
        <v>4535</v>
      </c>
      <c r="FRM1">
        <v>4536</v>
      </c>
      <c r="FRN1">
        <v>4537</v>
      </c>
      <c r="FRO1">
        <v>4538</v>
      </c>
      <c r="FRP1">
        <v>4539</v>
      </c>
      <c r="FRQ1">
        <v>4540</v>
      </c>
      <c r="FRR1">
        <v>4541</v>
      </c>
      <c r="FRS1">
        <v>4542</v>
      </c>
      <c r="FRT1">
        <v>4543</v>
      </c>
      <c r="FRU1">
        <v>4544</v>
      </c>
      <c r="FRV1">
        <v>4545</v>
      </c>
      <c r="FRW1">
        <v>4546</v>
      </c>
      <c r="FRX1">
        <v>4547</v>
      </c>
      <c r="FRY1">
        <v>4548</v>
      </c>
      <c r="FRZ1">
        <v>4549</v>
      </c>
      <c r="FSA1">
        <v>4550</v>
      </c>
      <c r="FSB1">
        <v>4551</v>
      </c>
      <c r="FSC1">
        <v>4552</v>
      </c>
      <c r="FSD1">
        <v>4553</v>
      </c>
      <c r="FSE1">
        <v>4554</v>
      </c>
      <c r="FSF1">
        <v>4555</v>
      </c>
      <c r="FSG1">
        <v>4556</v>
      </c>
      <c r="FSH1">
        <v>4557</v>
      </c>
      <c r="FSI1">
        <v>4558</v>
      </c>
      <c r="FSJ1">
        <v>4559</v>
      </c>
      <c r="FSK1">
        <v>4560</v>
      </c>
      <c r="FSL1">
        <v>4561</v>
      </c>
      <c r="FSM1">
        <v>4562</v>
      </c>
      <c r="FSN1">
        <v>4563</v>
      </c>
      <c r="FSO1">
        <v>4564</v>
      </c>
      <c r="FSP1">
        <v>4565</v>
      </c>
      <c r="FSQ1">
        <v>4566</v>
      </c>
      <c r="FSR1">
        <v>4567</v>
      </c>
      <c r="FSS1">
        <v>4568</v>
      </c>
      <c r="FST1">
        <v>4569</v>
      </c>
      <c r="FSU1">
        <v>4570</v>
      </c>
      <c r="FSV1">
        <v>4571</v>
      </c>
      <c r="FSW1">
        <v>4572</v>
      </c>
      <c r="FSX1">
        <v>4573</v>
      </c>
      <c r="FSY1">
        <v>4574</v>
      </c>
      <c r="FSZ1">
        <v>4575</v>
      </c>
      <c r="FTA1">
        <v>4576</v>
      </c>
      <c r="FTB1">
        <v>4577</v>
      </c>
      <c r="FTC1">
        <v>4578</v>
      </c>
      <c r="FTD1">
        <v>4579</v>
      </c>
      <c r="FTE1">
        <v>4580</v>
      </c>
      <c r="FTF1">
        <v>4581</v>
      </c>
      <c r="FTG1">
        <v>4582</v>
      </c>
      <c r="FTH1">
        <v>4583</v>
      </c>
      <c r="FTI1">
        <v>4584</v>
      </c>
      <c r="FTJ1">
        <v>4585</v>
      </c>
      <c r="FTK1">
        <v>4586</v>
      </c>
      <c r="FTL1">
        <v>4587</v>
      </c>
      <c r="FTM1">
        <v>4588</v>
      </c>
      <c r="FTN1">
        <v>4589</v>
      </c>
      <c r="FTO1">
        <v>4590</v>
      </c>
      <c r="FTP1">
        <v>4591</v>
      </c>
      <c r="FTQ1">
        <v>4592</v>
      </c>
      <c r="FTR1">
        <v>4593</v>
      </c>
      <c r="FTS1">
        <v>4594</v>
      </c>
      <c r="FTT1">
        <v>4595</v>
      </c>
      <c r="FTU1">
        <v>4596</v>
      </c>
      <c r="FTV1">
        <v>4597</v>
      </c>
      <c r="FTW1">
        <v>4598</v>
      </c>
      <c r="FTX1">
        <v>4599</v>
      </c>
      <c r="FTY1">
        <v>4600</v>
      </c>
      <c r="FTZ1">
        <v>4601</v>
      </c>
      <c r="FUA1">
        <v>4602</v>
      </c>
      <c r="FUB1">
        <v>4603</v>
      </c>
      <c r="FUC1">
        <v>4604</v>
      </c>
      <c r="FUD1">
        <v>4605</v>
      </c>
      <c r="FUE1">
        <v>4606</v>
      </c>
      <c r="FUF1">
        <v>4607</v>
      </c>
      <c r="FUG1">
        <v>4608</v>
      </c>
      <c r="FUH1">
        <v>4609</v>
      </c>
      <c r="FUI1">
        <v>4610</v>
      </c>
      <c r="FUJ1">
        <v>4611</v>
      </c>
      <c r="FUK1">
        <v>4612</v>
      </c>
      <c r="FUL1">
        <v>4613</v>
      </c>
      <c r="FUM1">
        <v>4614</v>
      </c>
      <c r="FUN1">
        <v>4615</v>
      </c>
      <c r="FUO1">
        <v>4616</v>
      </c>
      <c r="FUP1">
        <v>4617</v>
      </c>
      <c r="FUQ1">
        <v>4618</v>
      </c>
      <c r="FUR1">
        <v>4619</v>
      </c>
      <c r="FUS1">
        <v>4620</v>
      </c>
      <c r="FUT1">
        <v>4621</v>
      </c>
      <c r="FUU1">
        <v>4622</v>
      </c>
      <c r="FUV1">
        <v>4623</v>
      </c>
      <c r="FUW1">
        <v>4624</v>
      </c>
      <c r="FUX1">
        <v>4625</v>
      </c>
      <c r="FUY1">
        <v>4626</v>
      </c>
      <c r="FUZ1">
        <v>4627</v>
      </c>
      <c r="FVA1">
        <v>4628</v>
      </c>
      <c r="FVB1">
        <v>4629</v>
      </c>
      <c r="FVC1">
        <v>4630</v>
      </c>
      <c r="FVD1">
        <v>4631</v>
      </c>
      <c r="FVE1">
        <v>4632</v>
      </c>
      <c r="FVF1">
        <v>4633</v>
      </c>
      <c r="FVG1">
        <v>4634</v>
      </c>
      <c r="FVH1">
        <v>4635</v>
      </c>
      <c r="FVI1">
        <v>4636</v>
      </c>
      <c r="FVJ1">
        <v>4637</v>
      </c>
      <c r="FVK1">
        <v>4638</v>
      </c>
      <c r="FVL1">
        <v>4639</v>
      </c>
      <c r="FVM1">
        <v>4640</v>
      </c>
      <c r="FVN1">
        <v>4641</v>
      </c>
      <c r="FVO1">
        <v>4642</v>
      </c>
      <c r="FVP1">
        <v>4643</v>
      </c>
      <c r="FVQ1">
        <v>4644</v>
      </c>
      <c r="FVR1">
        <v>4645</v>
      </c>
      <c r="FVS1">
        <v>4646</v>
      </c>
      <c r="FVT1">
        <v>4647</v>
      </c>
      <c r="FVU1">
        <v>4648</v>
      </c>
      <c r="FVV1">
        <v>4649</v>
      </c>
      <c r="FVW1">
        <v>4650</v>
      </c>
      <c r="FVX1">
        <v>4651</v>
      </c>
      <c r="FVY1">
        <v>4652</v>
      </c>
      <c r="FVZ1">
        <v>4653</v>
      </c>
      <c r="FWA1">
        <v>4654</v>
      </c>
      <c r="FWB1">
        <v>4655</v>
      </c>
      <c r="FWC1">
        <v>4656</v>
      </c>
      <c r="FWD1">
        <v>4657</v>
      </c>
      <c r="FWE1">
        <v>4658</v>
      </c>
      <c r="FWF1">
        <v>4659</v>
      </c>
      <c r="FWG1">
        <v>4660</v>
      </c>
      <c r="FWH1">
        <v>4661</v>
      </c>
      <c r="FWI1">
        <v>4662</v>
      </c>
      <c r="FWJ1">
        <v>4663</v>
      </c>
      <c r="FWK1">
        <v>4664</v>
      </c>
      <c r="FWL1">
        <v>4665</v>
      </c>
      <c r="FWM1">
        <v>4666</v>
      </c>
      <c r="FWN1">
        <v>4667</v>
      </c>
      <c r="FWO1">
        <v>4668</v>
      </c>
      <c r="FWP1">
        <v>4669</v>
      </c>
      <c r="FWQ1">
        <v>4670</v>
      </c>
      <c r="FWR1">
        <v>4671</v>
      </c>
      <c r="FWS1">
        <v>4672</v>
      </c>
      <c r="FWT1">
        <v>4673</v>
      </c>
      <c r="FWU1">
        <v>4674</v>
      </c>
      <c r="FWV1">
        <v>4675</v>
      </c>
      <c r="FWW1">
        <v>4676</v>
      </c>
      <c r="FWX1">
        <v>4677</v>
      </c>
      <c r="FWY1">
        <v>4678</v>
      </c>
      <c r="FWZ1">
        <v>4679</v>
      </c>
      <c r="FXA1">
        <v>4680</v>
      </c>
      <c r="FXB1">
        <v>4681</v>
      </c>
      <c r="FXC1">
        <v>4682</v>
      </c>
      <c r="FXD1">
        <v>4683</v>
      </c>
      <c r="FXE1">
        <v>4684</v>
      </c>
      <c r="FXF1">
        <v>4685</v>
      </c>
      <c r="FXG1">
        <v>4686</v>
      </c>
      <c r="FXH1">
        <v>4687</v>
      </c>
      <c r="FXI1">
        <v>4688</v>
      </c>
      <c r="FXJ1">
        <v>4689</v>
      </c>
      <c r="FXK1">
        <v>4690</v>
      </c>
      <c r="FXL1">
        <v>4691</v>
      </c>
      <c r="FXM1">
        <v>4692</v>
      </c>
      <c r="FXN1">
        <v>4693</v>
      </c>
      <c r="FXO1">
        <v>4694</v>
      </c>
      <c r="FXP1">
        <v>4695</v>
      </c>
      <c r="FXQ1">
        <v>4696</v>
      </c>
      <c r="FXR1">
        <v>4697</v>
      </c>
      <c r="FXS1">
        <v>4698</v>
      </c>
      <c r="FXT1">
        <v>4699</v>
      </c>
      <c r="FXU1">
        <v>4700</v>
      </c>
      <c r="FXV1">
        <v>4701</v>
      </c>
      <c r="FXW1">
        <v>4702</v>
      </c>
      <c r="FXX1">
        <v>4703</v>
      </c>
      <c r="FXY1">
        <v>4704</v>
      </c>
      <c r="FXZ1">
        <v>4705</v>
      </c>
      <c r="FYA1">
        <v>4706</v>
      </c>
      <c r="FYB1">
        <v>4707</v>
      </c>
      <c r="FYC1">
        <v>4708</v>
      </c>
      <c r="FYD1">
        <v>4709</v>
      </c>
      <c r="FYE1">
        <v>4710</v>
      </c>
      <c r="FYF1">
        <v>4711</v>
      </c>
      <c r="FYG1">
        <v>4712</v>
      </c>
      <c r="FYH1">
        <v>4713</v>
      </c>
      <c r="FYI1">
        <v>4714</v>
      </c>
      <c r="FYJ1">
        <v>4715</v>
      </c>
      <c r="FYK1">
        <v>4716</v>
      </c>
      <c r="FYL1">
        <v>4717</v>
      </c>
      <c r="FYM1">
        <v>4718</v>
      </c>
      <c r="FYN1">
        <v>4719</v>
      </c>
      <c r="FYO1">
        <v>4720</v>
      </c>
      <c r="FYP1">
        <v>4721</v>
      </c>
      <c r="FYQ1">
        <v>4722</v>
      </c>
      <c r="FYR1">
        <v>4723</v>
      </c>
      <c r="FYS1">
        <v>4724</v>
      </c>
      <c r="FYT1">
        <v>4725</v>
      </c>
      <c r="FYU1">
        <v>4726</v>
      </c>
      <c r="FYV1">
        <v>4727</v>
      </c>
      <c r="FYW1">
        <v>4728</v>
      </c>
      <c r="FYX1">
        <v>4729</v>
      </c>
      <c r="FYY1">
        <v>4730</v>
      </c>
      <c r="FYZ1">
        <v>4731</v>
      </c>
      <c r="FZA1">
        <v>4732</v>
      </c>
      <c r="FZB1">
        <v>4733</v>
      </c>
      <c r="FZC1">
        <v>4734</v>
      </c>
      <c r="FZD1">
        <v>4735</v>
      </c>
      <c r="FZE1">
        <v>4736</v>
      </c>
      <c r="FZF1">
        <v>4737</v>
      </c>
      <c r="FZG1">
        <v>4738</v>
      </c>
      <c r="FZH1">
        <v>4739</v>
      </c>
      <c r="FZI1">
        <v>4740</v>
      </c>
      <c r="FZJ1">
        <v>4741</v>
      </c>
      <c r="FZK1">
        <v>4742</v>
      </c>
      <c r="FZL1">
        <v>4743</v>
      </c>
      <c r="FZM1">
        <v>4744</v>
      </c>
      <c r="FZN1">
        <v>4745</v>
      </c>
      <c r="FZO1">
        <v>4746</v>
      </c>
      <c r="FZP1">
        <v>4747</v>
      </c>
      <c r="FZQ1">
        <v>4748</v>
      </c>
      <c r="FZR1">
        <v>4749</v>
      </c>
      <c r="FZS1">
        <v>4750</v>
      </c>
      <c r="FZT1">
        <v>4751</v>
      </c>
      <c r="FZU1">
        <v>4752</v>
      </c>
      <c r="FZV1">
        <v>4753</v>
      </c>
      <c r="FZW1">
        <v>4754</v>
      </c>
      <c r="FZX1">
        <v>4755</v>
      </c>
      <c r="FZY1">
        <v>4756</v>
      </c>
      <c r="FZZ1">
        <v>4757</v>
      </c>
      <c r="GAA1">
        <v>4758</v>
      </c>
      <c r="GAB1">
        <v>4759</v>
      </c>
      <c r="GAC1">
        <v>4760</v>
      </c>
      <c r="GAD1">
        <v>4761</v>
      </c>
      <c r="GAE1">
        <v>4762</v>
      </c>
      <c r="GAF1">
        <v>4763</v>
      </c>
      <c r="GAG1">
        <v>4764</v>
      </c>
      <c r="GAH1">
        <v>4765</v>
      </c>
      <c r="GAI1">
        <v>4766</v>
      </c>
      <c r="GAJ1">
        <v>4767</v>
      </c>
      <c r="GAK1">
        <v>4768</v>
      </c>
      <c r="GAL1">
        <v>4769</v>
      </c>
      <c r="GAM1">
        <v>4770</v>
      </c>
      <c r="GAN1">
        <v>4771</v>
      </c>
      <c r="GAO1">
        <v>4772</v>
      </c>
      <c r="GAP1">
        <v>4773</v>
      </c>
      <c r="GAQ1">
        <v>4774</v>
      </c>
      <c r="GAR1">
        <v>4775</v>
      </c>
      <c r="GAS1">
        <v>4776</v>
      </c>
      <c r="GAT1">
        <v>4777</v>
      </c>
      <c r="GAU1">
        <v>4778</v>
      </c>
      <c r="GAV1">
        <v>4779</v>
      </c>
      <c r="GAW1">
        <v>4780</v>
      </c>
      <c r="GAX1">
        <v>4781</v>
      </c>
      <c r="GAY1">
        <v>4782</v>
      </c>
      <c r="GAZ1">
        <v>4783</v>
      </c>
      <c r="GBA1">
        <v>4784</v>
      </c>
      <c r="GBB1">
        <v>4785</v>
      </c>
      <c r="GBC1">
        <v>4786</v>
      </c>
      <c r="GBD1">
        <v>4787</v>
      </c>
      <c r="GBE1">
        <v>4788</v>
      </c>
      <c r="GBF1">
        <v>4789</v>
      </c>
      <c r="GBG1">
        <v>4790</v>
      </c>
      <c r="GBH1">
        <v>4791</v>
      </c>
      <c r="GBI1">
        <v>4792</v>
      </c>
      <c r="GBJ1">
        <v>4793</v>
      </c>
      <c r="GBK1">
        <v>4794</v>
      </c>
      <c r="GBL1">
        <v>4795</v>
      </c>
      <c r="GBM1">
        <v>4796</v>
      </c>
      <c r="GBN1">
        <v>4797</v>
      </c>
      <c r="GBO1">
        <v>4798</v>
      </c>
      <c r="GBP1">
        <v>4799</v>
      </c>
      <c r="GBQ1">
        <v>4800</v>
      </c>
      <c r="GBR1">
        <v>4801</v>
      </c>
      <c r="GBS1">
        <v>4802</v>
      </c>
      <c r="GBT1">
        <v>4803</v>
      </c>
      <c r="GBU1">
        <v>4804</v>
      </c>
      <c r="GBV1">
        <v>4805</v>
      </c>
      <c r="GBW1">
        <v>4806</v>
      </c>
      <c r="GBX1">
        <v>4807</v>
      </c>
      <c r="GBY1">
        <v>4808</v>
      </c>
      <c r="GBZ1">
        <v>4809</v>
      </c>
      <c r="GCA1">
        <v>4810</v>
      </c>
      <c r="GCB1">
        <v>4811</v>
      </c>
      <c r="GCC1">
        <v>4812</v>
      </c>
      <c r="GCD1">
        <v>4813</v>
      </c>
      <c r="GCE1">
        <v>4814</v>
      </c>
      <c r="GCF1">
        <v>4815</v>
      </c>
      <c r="GCG1">
        <v>4816</v>
      </c>
      <c r="GCH1">
        <v>4817</v>
      </c>
      <c r="GCI1">
        <v>4818</v>
      </c>
      <c r="GCJ1">
        <v>4819</v>
      </c>
      <c r="GCK1">
        <v>4820</v>
      </c>
      <c r="GCL1">
        <v>4821</v>
      </c>
      <c r="GCM1">
        <v>4822</v>
      </c>
      <c r="GCN1">
        <v>4823</v>
      </c>
      <c r="GCO1">
        <v>4824</v>
      </c>
      <c r="GCP1">
        <v>4825</v>
      </c>
      <c r="GCQ1">
        <v>4826</v>
      </c>
      <c r="GCR1">
        <v>4827</v>
      </c>
      <c r="GCS1">
        <v>4828</v>
      </c>
      <c r="GCT1">
        <v>4829</v>
      </c>
      <c r="GCU1">
        <v>4830</v>
      </c>
      <c r="GCV1">
        <v>4831</v>
      </c>
      <c r="GCW1">
        <v>4832</v>
      </c>
      <c r="GCX1">
        <v>4833</v>
      </c>
      <c r="GCY1">
        <v>4834</v>
      </c>
      <c r="GCZ1">
        <v>4835</v>
      </c>
      <c r="GDA1">
        <v>4836</v>
      </c>
      <c r="GDB1">
        <v>4837</v>
      </c>
      <c r="GDC1">
        <v>4838</v>
      </c>
      <c r="GDD1">
        <v>4839</v>
      </c>
      <c r="GDE1">
        <v>4840</v>
      </c>
      <c r="GDF1">
        <v>4841</v>
      </c>
      <c r="GDG1">
        <v>4842</v>
      </c>
      <c r="GDH1">
        <v>4843</v>
      </c>
      <c r="GDI1">
        <v>4844</v>
      </c>
      <c r="GDJ1">
        <v>4845</v>
      </c>
      <c r="GDK1">
        <v>4846</v>
      </c>
      <c r="GDL1">
        <v>4847</v>
      </c>
      <c r="GDM1">
        <v>4848</v>
      </c>
      <c r="GDN1">
        <v>4849</v>
      </c>
      <c r="GDO1">
        <v>4850</v>
      </c>
      <c r="GDP1">
        <v>4851</v>
      </c>
      <c r="GDQ1">
        <v>4852</v>
      </c>
      <c r="GDR1">
        <v>4853</v>
      </c>
      <c r="GDS1">
        <v>4854</v>
      </c>
      <c r="GDT1">
        <v>4855</v>
      </c>
      <c r="GDU1">
        <v>4856</v>
      </c>
      <c r="GDV1">
        <v>4857</v>
      </c>
      <c r="GDW1">
        <v>4858</v>
      </c>
      <c r="GDX1">
        <v>4859</v>
      </c>
      <c r="GDY1">
        <v>4860</v>
      </c>
      <c r="GDZ1">
        <v>4861</v>
      </c>
      <c r="GEA1">
        <v>4862</v>
      </c>
      <c r="GEB1">
        <v>4863</v>
      </c>
      <c r="GEC1">
        <v>4864</v>
      </c>
      <c r="GED1">
        <v>4865</v>
      </c>
      <c r="GEE1">
        <v>4866</v>
      </c>
      <c r="GEF1">
        <v>4867</v>
      </c>
      <c r="GEG1">
        <v>4868</v>
      </c>
      <c r="GEH1">
        <v>4869</v>
      </c>
      <c r="GEI1">
        <v>4870</v>
      </c>
      <c r="GEJ1">
        <v>4871</v>
      </c>
      <c r="GEK1">
        <v>4872</v>
      </c>
      <c r="GEL1">
        <v>4873</v>
      </c>
      <c r="GEM1">
        <v>4874</v>
      </c>
      <c r="GEN1">
        <v>4875</v>
      </c>
      <c r="GEO1">
        <v>4876</v>
      </c>
      <c r="GEP1">
        <v>4877</v>
      </c>
      <c r="GEQ1">
        <v>4878</v>
      </c>
      <c r="GER1">
        <v>4879</v>
      </c>
      <c r="GES1">
        <v>4880</v>
      </c>
      <c r="GET1">
        <v>4881</v>
      </c>
      <c r="GEU1">
        <v>4882</v>
      </c>
      <c r="GEV1">
        <v>4883</v>
      </c>
      <c r="GEW1">
        <v>4884</v>
      </c>
      <c r="GEX1">
        <v>4885</v>
      </c>
      <c r="GEY1">
        <v>4886</v>
      </c>
      <c r="GEZ1">
        <v>4887</v>
      </c>
      <c r="GFA1">
        <v>4888</v>
      </c>
      <c r="GFB1">
        <v>4889</v>
      </c>
      <c r="GFC1">
        <v>4890</v>
      </c>
      <c r="GFD1">
        <v>4891</v>
      </c>
      <c r="GFE1">
        <v>4892</v>
      </c>
      <c r="GFF1">
        <v>4893</v>
      </c>
      <c r="GFG1">
        <v>4894</v>
      </c>
      <c r="GFH1">
        <v>4895</v>
      </c>
      <c r="GFI1">
        <v>4896</v>
      </c>
      <c r="GFJ1">
        <v>4897</v>
      </c>
      <c r="GFK1">
        <v>4898</v>
      </c>
      <c r="GFL1">
        <v>4899</v>
      </c>
      <c r="GFM1">
        <v>4900</v>
      </c>
      <c r="GFN1">
        <v>4901</v>
      </c>
      <c r="GFO1">
        <v>4902</v>
      </c>
      <c r="GFP1">
        <v>4903</v>
      </c>
      <c r="GFQ1">
        <v>4904</v>
      </c>
      <c r="GFR1">
        <v>4905</v>
      </c>
      <c r="GFS1">
        <v>4906</v>
      </c>
      <c r="GFT1">
        <v>4907</v>
      </c>
      <c r="GFU1">
        <v>4908</v>
      </c>
      <c r="GFV1">
        <v>4909</v>
      </c>
      <c r="GFW1">
        <v>4910</v>
      </c>
      <c r="GFX1">
        <v>4911</v>
      </c>
      <c r="GFY1">
        <v>4912</v>
      </c>
      <c r="GFZ1">
        <v>4913</v>
      </c>
      <c r="GGA1">
        <v>4914</v>
      </c>
      <c r="GGB1">
        <v>4915</v>
      </c>
      <c r="GGC1">
        <v>4916</v>
      </c>
      <c r="GGD1">
        <v>4917</v>
      </c>
      <c r="GGE1">
        <v>4918</v>
      </c>
      <c r="GGF1">
        <v>4919</v>
      </c>
      <c r="GGG1">
        <v>4920</v>
      </c>
      <c r="GGH1">
        <v>4921</v>
      </c>
      <c r="GGI1">
        <v>4922</v>
      </c>
      <c r="GGJ1">
        <v>4923</v>
      </c>
      <c r="GGK1">
        <v>4924</v>
      </c>
      <c r="GGL1">
        <v>4925</v>
      </c>
      <c r="GGM1">
        <v>4926</v>
      </c>
      <c r="GGN1">
        <v>4927</v>
      </c>
      <c r="GGO1">
        <v>4928</v>
      </c>
      <c r="GGP1">
        <v>4929</v>
      </c>
      <c r="GGQ1">
        <v>4930</v>
      </c>
      <c r="GGR1">
        <v>4931</v>
      </c>
      <c r="GGS1">
        <v>4932</v>
      </c>
      <c r="GGT1">
        <v>4933</v>
      </c>
      <c r="GGU1">
        <v>4934</v>
      </c>
      <c r="GGV1">
        <v>4935</v>
      </c>
      <c r="GGW1">
        <v>4936</v>
      </c>
      <c r="GGX1">
        <v>4937</v>
      </c>
      <c r="GGY1">
        <v>4938</v>
      </c>
      <c r="GGZ1">
        <v>4939</v>
      </c>
      <c r="GHA1">
        <v>4940</v>
      </c>
      <c r="GHB1">
        <v>4941</v>
      </c>
      <c r="GHC1">
        <v>4942</v>
      </c>
      <c r="GHD1">
        <v>4943</v>
      </c>
      <c r="GHE1">
        <v>4944</v>
      </c>
      <c r="GHF1">
        <v>4945</v>
      </c>
      <c r="GHG1">
        <v>4946</v>
      </c>
      <c r="GHH1">
        <v>4947</v>
      </c>
      <c r="GHI1">
        <v>4948</v>
      </c>
      <c r="GHJ1">
        <v>4949</v>
      </c>
      <c r="GHK1">
        <v>4950</v>
      </c>
      <c r="GHL1">
        <v>4951</v>
      </c>
      <c r="GHM1">
        <v>4952</v>
      </c>
      <c r="GHN1">
        <v>4953</v>
      </c>
      <c r="GHO1">
        <v>4954</v>
      </c>
      <c r="GHP1">
        <v>4955</v>
      </c>
      <c r="GHQ1">
        <v>4956</v>
      </c>
      <c r="GHR1">
        <v>4957</v>
      </c>
      <c r="GHS1">
        <v>4958</v>
      </c>
      <c r="GHT1">
        <v>4959</v>
      </c>
      <c r="GHU1">
        <v>4960</v>
      </c>
      <c r="GHV1">
        <v>4961</v>
      </c>
      <c r="GHW1">
        <v>4962</v>
      </c>
      <c r="GHX1">
        <v>4963</v>
      </c>
      <c r="GHY1">
        <v>4964</v>
      </c>
      <c r="GHZ1">
        <v>4965</v>
      </c>
      <c r="GIA1">
        <v>4966</v>
      </c>
      <c r="GIB1">
        <v>4967</v>
      </c>
      <c r="GIC1">
        <v>4968</v>
      </c>
      <c r="GID1">
        <v>4969</v>
      </c>
      <c r="GIE1">
        <v>4970</v>
      </c>
      <c r="GIF1">
        <v>4971</v>
      </c>
      <c r="GIG1">
        <v>4972</v>
      </c>
      <c r="GIH1">
        <v>4973</v>
      </c>
      <c r="GII1">
        <v>4974</v>
      </c>
      <c r="GIJ1">
        <v>4975</v>
      </c>
      <c r="GIK1">
        <v>4976</v>
      </c>
      <c r="GIL1">
        <v>4977</v>
      </c>
      <c r="GIM1">
        <v>4978</v>
      </c>
      <c r="GIN1">
        <v>4979</v>
      </c>
      <c r="GIO1">
        <v>4980</v>
      </c>
      <c r="GIP1">
        <v>4981</v>
      </c>
      <c r="GIQ1">
        <v>4982</v>
      </c>
      <c r="GIR1">
        <v>4983</v>
      </c>
      <c r="GIS1">
        <v>4984</v>
      </c>
      <c r="GIT1">
        <v>4985</v>
      </c>
      <c r="GIU1">
        <v>4986</v>
      </c>
      <c r="GIV1">
        <v>4987</v>
      </c>
      <c r="GIW1">
        <v>4988</v>
      </c>
      <c r="GIX1">
        <v>4989</v>
      </c>
      <c r="GIY1">
        <v>4990</v>
      </c>
      <c r="GIZ1">
        <v>4991</v>
      </c>
      <c r="GJA1">
        <v>4992</v>
      </c>
      <c r="GJB1">
        <v>4993</v>
      </c>
      <c r="GJC1">
        <v>4994</v>
      </c>
      <c r="GJD1">
        <v>4995</v>
      </c>
      <c r="GJE1">
        <v>4996</v>
      </c>
      <c r="GJF1">
        <v>4997</v>
      </c>
      <c r="GJG1">
        <v>4998</v>
      </c>
      <c r="GJH1">
        <v>4999</v>
      </c>
      <c r="GJI1">
        <v>5000</v>
      </c>
      <c r="GJJ1">
        <v>5001</v>
      </c>
      <c r="GJK1">
        <v>5002</v>
      </c>
      <c r="GJL1">
        <v>5003</v>
      </c>
      <c r="GJM1">
        <v>5004</v>
      </c>
      <c r="GJN1">
        <v>5005</v>
      </c>
      <c r="GJO1">
        <v>5006</v>
      </c>
      <c r="GJP1">
        <v>5007</v>
      </c>
      <c r="GJQ1">
        <v>5008</v>
      </c>
      <c r="GJR1">
        <v>5009</v>
      </c>
      <c r="GJS1">
        <v>5010</v>
      </c>
      <c r="GJT1">
        <v>5011</v>
      </c>
      <c r="GJU1">
        <v>5012</v>
      </c>
      <c r="GJV1">
        <v>5013</v>
      </c>
      <c r="GJW1">
        <v>5014</v>
      </c>
      <c r="GJX1">
        <v>5015</v>
      </c>
      <c r="GJY1">
        <v>5016</v>
      </c>
      <c r="GJZ1">
        <v>5017</v>
      </c>
      <c r="GKA1">
        <v>5018</v>
      </c>
      <c r="GKB1">
        <v>5019</v>
      </c>
      <c r="GKC1">
        <v>5020</v>
      </c>
      <c r="GKD1">
        <v>5021</v>
      </c>
      <c r="GKE1">
        <v>5022</v>
      </c>
      <c r="GKF1">
        <v>5023</v>
      </c>
      <c r="GKG1">
        <v>5024</v>
      </c>
      <c r="GKH1">
        <v>5025</v>
      </c>
      <c r="GKI1">
        <v>5026</v>
      </c>
      <c r="GKJ1">
        <v>5027</v>
      </c>
      <c r="GKK1">
        <v>5028</v>
      </c>
      <c r="GKL1">
        <v>5029</v>
      </c>
      <c r="GKM1">
        <v>5030</v>
      </c>
      <c r="GKN1">
        <v>5031</v>
      </c>
      <c r="GKO1">
        <v>5032</v>
      </c>
      <c r="GKP1">
        <v>5033</v>
      </c>
      <c r="GKQ1">
        <v>5034</v>
      </c>
      <c r="GKR1">
        <v>5035</v>
      </c>
      <c r="GKS1">
        <v>5036</v>
      </c>
      <c r="GKT1">
        <v>5037</v>
      </c>
      <c r="GKU1">
        <v>5038</v>
      </c>
      <c r="GKV1">
        <v>5039</v>
      </c>
      <c r="GKW1">
        <v>5040</v>
      </c>
      <c r="GKX1">
        <v>5041</v>
      </c>
      <c r="GKY1">
        <v>5042</v>
      </c>
      <c r="GKZ1">
        <v>5043</v>
      </c>
      <c r="GLA1">
        <v>5044</v>
      </c>
      <c r="GLB1">
        <v>5045</v>
      </c>
      <c r="GLC1">
        <v>5046</v>
      </c>
      <c r="GLD1">
        <v>5047</v>
      </c>
      <c r="GLE1">
        <v>5048</v>
      </c>
      <c r="GLF1">
        <v>5049</v>
      </c>
      <c r="GLG1">
        <v>5050</v>
      </c>
      <c r="GLH1">
        <v>5051</v>
      </c>
      <c r="GLI1">
        <v>5052</v>
      </c>
      <c r="GLJ1">
        <v>5053</v>
      </c>
      <c r="GLK1">
        <v>5054</v>
      </c>
      <c r="GLL1">
        <v>5055</v>
      </c>
      <c r="GLM1">
        <v>5056</v>
      </c>
      <c r="GLN1">
        <v>5057</v>
      </c>
      <c r="GLO1">
        <v>5058</v>
      </c>
      <c r="GLP1">
        <v>5059</v>
      </c>
      <c r="GLQ1">
        <v>5060</v>
      </c>
      <c r="GLR1">
        <v>5061</v>
      </c>
      <c r="GLS1">
        <v>5062</v>
      </c>
      <c r="GLT1">
        <v>5063</v>
      </c>
      <c r="GLU1">
        <v>5064</v>
      </c>
      <c r="GLV1">
        <v>5065</v>
      </c>
      <c r="GLW1">
        <v>5066</v>
      </c>
      <c r="GLX1">
        <v>5067</v>
      </c>
      <c r="GLY1">
        <v>5068</v>
      </c>
      <c r="GLZ1">
        <v>5069</v>
      </c>
      <c r="GMA1">
        <v>5070</v>
      </c>
      <c r="GMB1">
        <v>5071</v>
      </c>
      <c r="GMC1">
        <v>5072</v>
      </c>
      <c r="GMD1">
        <v>5073</v>
      </c>
      <c r="GME1">
        <v>5074</v>
      </c>
      <c r="GMF1">
        <v>5075</v>
      </c>
      <c r="GMG1">
        <v>5076</v>
      </c>
      <c r="GMH1">
        <v>5077</v>
      </c>
      <c r="GMI1">
        <v>5078</v>
      </c>
      <c r="GMJ1">
        <v>5079</v>
      </c>
      <c r="GMK1">
        <v>5080</v>
      </c>
      <c r="GML1">
        <v>5081</v>
      </c>
      <c r="GMM1">
        <v>5082</v>
      </c>
      <c r="GMN1">
        <v>5083</v>
      </c>
      <c r="GMO1">
        <v>5084</v>
      </c>
      <c r="GMP1">
        <v>5085</v>
      </c>
      <c r="GMQ1">
        <v>5086</v>
      </c>
      <c r="GMR1">
        <v>5087</v>
      </c>
      <c r="GMS1">
        <v>5088</v>
      </c>
      <c r="GMT1">
        <v>5089</v>
      </c>
      <c r="GMU1">
        <v>5090</v>
      </c>
      <c r="GMV1">
        <v>5091</v>
      </c>
      <c r="GMW1">
        <v>5092</v>
      </c>
      <c r="GMX1">
        <v>5093</v>
      </c>
      <c r="GMY1">
        <v>5094</v>
      </c>
      <c r="GMZ1">
        <v>5095</v>
      </c>
      <c r="GNA1">
        <v>5096</v>
      </c>
      <c r="GNB1">
        <v>5097</v>
      </c>
      <c r="GNC1">
        <v>5098</v>
      </c>
      <c r="GND1">
        <v>5099</v>
      </c>
      <c r="GNE1">
        <v>5100</v>
      </c>
      <c r="GNF1">
        <v>5101</v>
      </c>
      <c r="GNG1">
        <v>5102</v>
      </c>
      <c r="GNH1">
        <v>5103</v>
      </c>
      <c r="GNI1">
        <v>5104</v>
      </c>
      <c r="GNJ1">
        <v>5105</v>
      </c>
      <c r="GNK1">
        <v>5106</v>
      </c>
      <c r="GNL1">
        <v>5107</v>
      </c>
      <c r="GNM1">
        <v>5108</v>
      </c>
      <c r="GNN1">
        <v>5109</v>
      </c>
      <c r="GNO1">
        <v>5110</v>
      </c>
      <c r="GNP1">
        <v>5111</v>
      </c>
      <c r="GNQ1">
        <v>5112</v>
      </c>
      <c r="GNR1">
        <v>5113</v>
      </c>
      <c r="GNS1">
        <v>5114</v>
      </c>
      <c r="GNT1">
        <v>5115</v>
      </c>
      <c r="GNU1">
        <v>5116</v>
      </c>
      <c r="GNV1">
        <v>5117</v>
      </c>
      <c r="GNW1">
        <v>5118</v>
      </c>
      <c r="GNX1">
        <v>5119</v>
      </c>
      <c r="GNY1">
        <v>5120</v>
      </c>
      <c r="GNZ1">
        <v>5121</v>
      </c>
      <c r="GOA1">
        <v>5122</v>
      </c>
      <c r="GOB1">
        <v>5123</v>
      </c>
      <c r="GOC1">
        <v>5124</v>
      </c>
      <c r="GOD1">
        <v>5125</v>
      </c>
      <c r="GOE1">
        <v>5126</v>
      </c>
      <c r="GOF1">
        <v>5127</v>
      </c>
      <c r="GOG1">
        <v>5128</v>
      </c>
      <c r="GOH1">
        <v>5129</v>
      </c>
      <c r="GOI1">
        <v>5130</v>
      </c>
      <c r="GOJ1">
        <v>5131</v>
      </c>
      <c r="GOK1">
        <v>5132</v>
      </c>
      <c r="GOL1">
        <v>5133</v>
      </c>
      <c r="GOM1">
        <v>5134</v>
      </c>
      <c r="GON1">
        <v>5135</v>
      </c>
      <c r="GOO1">
        <v>5136</v>
      </c>
      <c r="GOP1">
        <v>5137</v>
      </c>
      <c r="GOQ1">
        <v>5138</v>
      </c>
      <c r="GOR1">
        <v>5139</v>
      </c>
      <c r="GOS1">
        <v>5140</v>
      </c>
      <c r="GOT1">
        <v>5141</v>
      </c>
      <c r="GOU1">
        <v>5142</v>
      </c>
      <c r="GOV1">
        <v>5143</v>
      </c>
      <c r="GOW1">
        <v>5144</v>
      </c>
      <c r="GOX1">
        <v>5145</v>
      </c>
      <c r="GOY1">
        <v>5146</v>
      </c>
      <c r="GOZ1">
        <v>5147</v>
      </c>
      <c r="GPA1">
        <v>5148</v>
      </c>
      <c r="GPB1">
        <v>5149</v>
      </c>
      <c r="GPC1">
        <v>5150</v>
      </c>
      <c r="GPD1">
        <v>5151</v>
      </c>
      <c r="GPE1">
        <v>5152</v>
      </c>
      <c r="GPF1">
        <v>5153</v>
      </c>
      <c r="GPG1">
        <v>5154</v>
      </c>
      <c r="GPH1">
        <v>5155</v>
      </c>
      <c r="GPI1">
        <v>5156</v>
      </c>
      <c r="GPJ1">
        <v>5157</v>
      </c>
      <c r="GPK1">
        <v>5158</v>
      </c>
      <c r="GPL1">
        <v>5159</v>
      </c>
      <c r="GPM1">
        <v>5160</v>
      </c>
      <c r="GPN1">
        <v>5161</v>
      </c>
      <c r="GPO1">
        <v>5162</v>
      </c>
      <c r="GPP1">
        <v>5163</v>
      </c>
      <c r="GPQ1">
        <v>5164</v>
      </c>
      <c r="GPR1">
        <v>5165</v>
      </c>
      <c r="GPS1">
        <v>5166</v>
      </c>
      <c r="GPT1">
        <v>5167</v>
      </c>
      <c r="GPU1">
        <v>5168</v>
      </c>
      <c r="GPV1">
        <v>5169</v>
      </c>
      <c r="GPW1">
        <v>5170</v>
      </c>
      <c r="GPX1">
        <v>5171</v>
      </c>
      <c r="GPY1">
        <v>5172</v>
      </c>
      <c r="GPZ1">
        <v>5173</v>
      </c>
      <c r="GQA1">
        <v>5174</v>
      </c>
      <c r="GQB1">
        <v>5175</v>
      </c>
      <c r="GQC1">
        <v>5176</v>
      </c>
      <c r="GQD1">
        <v>5177</v>
      </c>
      <c r="GQE1">
        <v>5178</v>
      </c>
      <c r="GQF1">
        <v>5179</v>
      </c>
      <c r="GQG1">
        <v>5180</v>
      </c>
      <c r="GQH1">
        <v>5181</v>
      </c>
      <c r="GQI1">
        <v>5182</v>
      </c>
      <c r="GQJ1">
        <v>5183</v>
      </c>
      <c r="GQK1">
        <v>5184</v>
      </c>
      <c r="GQL1">
        <v>5185</v>
      </c>
      <c r="GQM1">
        <v>5186</v>
      </c>
      <c r="GQN1">
        <v>5187</v>
      </c>
      <c r="GQO1">
        <v>5188</v>
      </c>
      <c r="GQP1">
        <v>5189</v>
      </c>
      <c r="GQQ1">
        <v>5190</v>
      </c>
      <c r="GQR1">
        <v>5191</v>
      </c>
      <c r="GQS1">
        <v>5192</v>
      </c>
      <c r="GQT1">
        <v>5193</v>
      </c>
      <c r="GQU1">
        <v>5194</v>
      </c>
      <c r="GQV1">
        <v>5195</v>
      </c>
      <c r="GQW1">
        <v>5196</v>
      </c>
      <c r="GQX1">
        <v>5197</v>
      </c>
      <c r="GQY1">
        <v>5198</v>
      </c>
      <c r="GQZ1">
        <v>5199</v>
      </c>
      <c r="GRA1">
        <v>5200</v>
      </c>
      <c r="GRB1">
        <v>5201</v>
      </c>
      <c r="GRC1">
        <v>5202</v>
      </c>
      <c r="GRD1">
        <v>5203</v>
      </c>
      <c r="GRE1">
        <v>5204</v>
      </c>
      <c r="GRF1">
        <v>5205</v>
      </c>
      <c r="GRG1">
        <v>5206</v>
      </c>
      <c r="GRH1">
        <v>5207</v>
      </c>
      <c r="GRI1">
        <v>5208</v>
      </c>
      <c r="GRJ1">
        <v>5209</v>
      </c>
      <c r="GRK1">
        <v>5210</v>
      </c>
      <c r="GRL1">
        <v>5211</v>
      </c>
      <c r="GRM1">
        <v>5212</v>
      </c>
      <c r="GRN1">
        <v>5213</v>
      </c>
      <c r="GRO1">
        <v>5214</v>
      </c>
      <c r="GRP1">
        <v>5215</v>
      </c>
      <c r="GRQ1">
        <v>5216</v>
      </c>
      <c r="GRR1">
        <v>5217</v>
      </c>
      <c r="GRS1">
        <v>5218</v>
      </c>
      <c r="GRT1">
        <v>5219</v>
      </c>
      <c r="GRU1">
        <v>5220</v>
      </c>
      <c r="GRV1">
        <v>5221</v>
      </c>
      <c r="GRW1">
        <v>5222</v>
      </c>
      <c r="GRX1">
        <v>5223</v>
      </c>
      <c r="GRY1">
        <v>5224</v>
      </c>
      <c r="GRZ1">
        <v>5225</v>
      </c>
      <c r="GSA1">
        <v>5226</v>
      </c>
      <c r="GSB1">
        <v>5227</v>
      </c>
      <c r="GSC1">
        <v>5228</v>
      </c>
      <c r="GSD1">
        <v>5229</v>
      </c>
      <c r="GSE1">
        <v>5230</v>
      </c>
      <c r="GSF1">
        <v>5231</v>
      </c>
      <c r="GSG1">
        <v>5232</v>
      </c>
      <c r="GSH1">
        <v>5233</v>
      </c>
      <c r="GSI1">
        <v>5234</v>
      </c>
      <c r="GSJ1">
        <v>5235</v>
      </c>
      <c r="GSK1">
        <v>5236</v>
      </c>
      <c r="GSL1">
        <v>5237</v>
      </c>
      <c r="GSM1">
        <v>5238</v>
      </c>
      <c r="GSN1">
        <v>5239</v>
      </c>
      <c r="GSO1">
        <v>5240</v>
      </c>
      <c r="GSP1">
        <v>5241</v>
      </c>
      <c r="GSQ1">
        <v>5242</v>
      </c>
      <c r="GSR1">
        <v>5243</v>
      </c>
      <c r="GSS1">
        <v>5244</v>
      </c>
      <c r="GST1">
        <v>5245</v>
      </c>
      <c r="GSU1">
        <v>5246</v>
      </c>
      <c r="GSV1">
        <v>5247</v>
      </c>
      <c r="GSW1">
        <v>5248</v>
      </c>
      <c r="GSX1">
        <v>5249</v>
      </c>
      <c r="GSY1">
        <v>5250</v>
      </c>
      <c r="GSZ1">
        <v>5251</v>
      </c>
      <c r="GTA1">
        <v>5252</v>
      </c>
      <c r="GTB1">
        <v>5253</v>
      </c>
      <c r="GTC1">
        <v>5254</v>
      </c>
      <c r="GTD1">
        <v>5255</v>
      </c>
      <c r="GTE1">
        <v>5256</v>
      </c>
      <c r="GTF1">
        <v>5257</v>
      </c>
      <c r="GTG1">
        <v>5258</v>
      </c>
      <c r="GTH1">
        <v>5259</v>
      </c>
      <c r="GTI1">
        <v>5260</v>
      </c>
      <c r="GTJ1">
        <v>5261</v>
      </c>
      <c r="GTK1">
        <v>5262</v>
      </c>
      <c r="GTL1">
        <v>5263</v>
      </c>
      <c r="GTM1">
        <v>5264</v>
      </c>
      <c r="GTN1">
        <v>5265</v>
      </c>
      <c r="GTO1">
        <v>5266</v>
      </c>
      <c r="GTP1">
        <v>5267</v>
      </c>
      <c r="GTQ1">
        <v>5268</v>
      </c>
      <c r="GTR1">
        <v>5269</v>
      </c>
      <c r="GTS1">
        <v>5270</v>
      </c>
      <c r="GTT1">
        <v>5271</v>
      </c>
      <c r="GTU1">
        <v>5272</v>
      </c>
      <c r="GTV1">
        <v>5273</v>
      </c>
      <c r="GTW1">
        <v>5274</v>
      </c>
      <c r="GTX1">
        <v>5275</v>
      </c>
      <c r="GTY1">
        <v>5276</v>
      </c>
      <c r="GTZ1">
        <v>5277</v>
      </c>
      <c r="GUA1">
        <v>5278</v>
      </c>
      <c r="GUB1">
        <v>5279</v>
      </c>
      <c r="GUC1">
        <v>5280</v>
      </c>
      <c r="GUD1">
        <v>5281</v>
      </c>
      <c r="GUE1">
        <v>5282</v>
      </c>
      <c r="GUF1">
        <v>5283</v>
      </c>
      <c r="GUG1">
        <v>5284</v>
      </c>
      <c r="GUH1">
        <v>5285</v>
      </c>
      <c r="GUI1">
        <v>5286</v>
      </c>
      <c r="GUJ1">
        <v>5287</v>
      </c>
      <c r="GUK1">
        <v>5288</v>
      </c>
      <c r="GUL1">
        <v>5289</v>
      </c>
      <c r="GUM1">
        <v>5290</v>
      </c>
      <c r="GUN1">
        <v>5291</v>
      </c>
      <c r="GUO1">
        <v>5292</v>
      </c>
      <c r="GUP1">
        <v>5293</v>
      </c>
      <c r="GUQ1">
        <v>5294</v>
      </c>
      <c r="GUR1">
        <v>5295</v>
      </c>
      <c r="GUS1">
        <v>5296</v>
      </c>
      <c r="GUT1">
        <v>5297</v>
      </c>
      <c r="GUU1">
        <v>5298</v>
      </c>
      <c r="GUV1">
        <v>5299</v>
      </c>
      <c r="GUW1">
        <v>5300</v>
      </c>
      <c r="GUX1">
        <v>5301</v>
      </c>
      <c r="GUY1">
        <v>5302</v>
      </c>
      <c r="GUZ1">
        <v>5303</v>
      </c>
      <c r="GVA1">
        <v>5304</v>
      </c>
      <c r="GVB1">
        <v>5305</v>
      </c>
      <c r="GVC1">
        <v>5306</v>
      </c>
      <c r="GVD1">
        <v>5307</v>
      </c>
      <c r="GVE1">
        <v>5308</v>
      </c>
      <c r="GVF1">
        <v>5309</v>
      </c>
      <c r="GVG1">
        <v>5310</v>
      </c>
      <c r="GVH1">
        <v>5311</v>
      </c>
      <c r="GVI1">
        <v>5312</v>
      </c>
      <c r="GVJ1">
        <v>5313</v>
      </c>
      <c r="GVK1">
        <v>5314</v>
      </c>
      <c r="GVL1">
        <v>5315</v>
      </c>
      <c r="GVM1">
        <v>5316</v>
      </c>
      <c r="GVN1">
        <v>5317</v>
      </c>
      <c r="GVO1">
        <v>5318</v>
      </c>
      <c r="GVP1">
        <v>5319</v>
      </c>
      <c r="GVQ1">
        <v>5320</v>
      </c>
      <c r="GVR1">
        <v>5321</v>
      </c>
      <c r="GVS1">
        <v>5322</v>
      </c>
      <c r="GVT1">
        <v>5323</v>
      </c>
      <c r="GVU1">
        <v>5324</v>
      </c>
      <c r="GVV1">
        <v>5325</v>
      </c>
      <c r="GVW1">
        <v>5326</v>
      </c>
      <c r="GVX1">
        <v>5327</v>
      </c>
      <c r="GVY1">
        <v>5328</v>
      </c>
      <c r="GVZ1">
        <v>5329</v>
      </c>
      <c r="GWA1">
        <v>5330</v>
      </c>
      <c r="GWB1">
        <v>5331</v>
      </c>
      <c r="GWC1">
        <v>5332</v>
      </c>
      <c r="GWD1">
        <v>5333</v>
      </c>
      <c r="GWE1">
        <v>5334</v>
      </c>
      <c r="GWF1">
        <v>5335</v>
      </c>
      <c r="GWG1">
        <v>5336</v>
      </c>
      <c r="GWH1">
        <v>5337</v>
      </c>
      <c r="GWI1">
        <v>5338</v>
      </c>
      <c r="GWJ1">
        <v>5339</v>
      </c>
      <c r="GWK1">
        <v>5340</v>
      </c>
      <c r="GWL1">
        <v>5341</v>
      </c>
      <c r="GWM1">
        <v>5342</v>
      </c>
      <c r="GWN1">
        <v>5343</v>
      </c>
      <c r="GWO1">
        <v>5344</v>
      </c>
      <c r="GWP1">
        <v>5345</v>
      </c>
      <c r="GWQ1">
        <v>5346</v>
      </c>
      <c r="GWR1">
        <v>5347</v>
      </c>
      <c r="GWS1">
        <v>5348</v>
      </c>
      <c r="GWT1">
        <v>5349</v>
      </c>
      <c r="GWU1">
        <v>5350</v>
      </c>
      <c r="GWV1">
        <v>5351</v>
      </c>
      <c r="GWW1">
        <v>5352</v>
      </c>
      <c r="GWX1">
        <v>5353</v>
      </c>
      <c r="GWY1">
        <v>5354</v>
      </c>
      <c r="GWZ1">
        <v>5355</v>
      </c>
      <c r="GXA1">
        <v>5356</v>
      </c>
      <c r="GXB1">
        <v>5357</v>
      </c>
      <c r="GXC1">
        <v>5358</v>
      </c>
      <c r="GXD1">
        <v>5359</v>
      </c>
      <c r="GXE1">
        <v>5360</v>
      </c>
      <c r="GXF1">
        <v>5361</v>
      </c>
      <c r="GXG1">
        <v>5362</v>
      </c>
      <c r="GXH1">
        <v>5363</v>
      </c>
      <c r="GXI1">
        <v>5364</v>
      </c>
      <c r="GXJ1">
        <v>5365</v>
      </c>
      <c r="GXK1">
        <v>5366</v>
      </c>
      <c r="GXL1">
        <v>5367</v>
      </c>
      <c r="GXM1">
        <v>5368</v>
      </c>
      <c r="GXN1">
        <v>5369</v>
      </c>
      <c r="GXO1">
        <v>5370</v>
      </c>
      <c r="GXP1">
        <v>5371</v>
      </c>
      <c r="GXQ1">
        <v>5372</v>
      </c>
      <c r="GXR1">
        <v>5373</v>
      </c>
      <c r="GXS1">
        <v>5374</v>
      </c>
      <c r="GXT1">
        <v>5375</v>
      </c>
      <c r="GXU1">
        <v>5376</v>
      </c>
      <c r="GXV1">
        <v>5377</v>
      </c>
      <c r="GXW1">
        <v>5378</v>
      </c>
      <c r="GXX1">
        <v>5379</v>
      </c>
      <c r="GXY1">
        <v>5380</v>
      </c>
      <c r="GXZ1">
        <v>5381</v>
      </c>
      <c r="GYA1">
        <v>5382</v>
      </c>
      <c r="GYB1">
        <v>5383</v>
      </c>
      <c r="GYC1">
        <v>5384</v>
      </c>
      <c r="GYD1">
        <v>5385</v>
      </c>
      <c r="GYE1">
        <v>5386</v>
      </c>
      <c r="GYF1">
        <v>5387</v>
      </c>
      <c r="GYG1">
        <v>5388</v>
      </c>
      <c r="GYH1">
        <v>5389</v>
      </c>
      <c r="GYI1">
        <v>5390</v>
      </c>
      <c r="GYJ1">
        <v>5391</v>
      </c>
      <c r="GYK1">
        <v>5392</v>
      </c>
      <c r="GYL1">
        <v>5393</v>
      </c>
      <c r="GYM1">
        <v>5394</v>
      </c>
      <c r="GYN1">
        <v>5395</v>
      </c>
      <c r="GYO1">
        <v>5396</v>
      </c>
      <c r="GYP1">
        <v>5397</v>
      </c>
      <c r="GYQ1">
        <v>5398</v>
      </c>
      <c r="GYR1">
        <v>5399</v>
      </c>
      <c r="GYS1">
        <v>5400</v>
      </c>
      <c r="GYT1">
        <v>5401</v>
      </c>
      <c r="GYU1">
        <v>5402</v>
      </c>
      <c r="GYV1">
        <v>5403</v>
      </c>
      <c r="GYW1">
        <v>5404</v>
      </c>
      <c r="GYX1">
        <v>5405</v>
      </c>
      <c r="GYY1">
        <v>5406</v>
      </c>
      <c r="GYZ1">
        <v>5407</v>
      </c>
      <c r="GZA1">
        <v>5408</v>
      </c>
      <c r="GZB1">
        <v>5409</v>
      </c>
      <c r="GZC1">
        <v>5410</v>
      </c>
      <c r="GZD1">
        <v>5411</v>
      </c>
      <c r="GZE1">
        <v>5412</v>
      </c>
      <c r="GZF1">
        <v>5413</v>
      </c>
      <c r="GZG1">
        <v>5414</v>
      </c>
      <c r="GZH1">
        <v>5415</v>
      </c>
      <c r="GZI1">
        <v>5416</v>
      </c>
      <c r="GZJ1">
        <v>5417</v>
      </c>
      <c r="GZK1">
        <v>5418</v>
      </c>
      <c r="GZL1">
        <v>5419</v>
      </c>
      <c r="GZM1">
        <v>5420</v>
      </c>
      <c r="GZN1">
        <v>5421</v>
      </c>
      <c r="GZO1">
        <v>5422</v>
      </c>
      <c r="GZP1">
        <v>5423</v>
      </c>
      <c r="GZQ1">
        <v>5424</v>
      </c>
      <c r="GZR1">
        <v>5425</v>
      </c>
      <c r="GZS1">
        <v>5426</v>
      </c>
      <c r="GZT1">
        <v>5427</v>
      </c>
      <c r="GZU1">
        <v>5428</v>
      </c>
      <c r="GZV1">
        <v>5429</v>
      </c>
      <c r="GZW1">
        <v>5430</v>
      </c>
      <c r="GZX1">
        <v>5431</v>
      </c>
      <c r="GZY1">
        <v>5432</v>
      </c>
      <c r="GZZ1">
        <v>5433</v>
      </c>
      <c r="HAA1">
        <v>5434</v>
      </c>
      <c r="HAB1">
        <v>5435</v>
      </c>
      <c r="HAC1">
        <v>5436</v>
      </c>
      <c r="HAD1">
        <v>5437</v>
      </c>
      <c r="HAE1">
        <v>5438</v>
      </c>
      <c r="HAF1">
        <v>5439</v>
      </c>
      <c r="HAG1">
        <v>5440</v>
      </c>
      <c r="HAH1">
        <v>5441</v>
      </c>
      <c r="HAI1">
        <v>5442</v>
      </c>
      <c r="HAJ1">
        <v>5443</v>
      </c>
      <c r="HAK1">
        <v>5444</v>
      </c>
      <c r="HAL1">
        <v>5445</v>
      </c>
      <c r="HAM1">
        <v>5446</v>
      </c>
      <c r="HAN1">
        <v>5447</v>
      </c>
      <c r="HAO1">
        <v>5448</v>
      </c>
      <c r="HAP1">
        <v>5449</v>
      </c>
      <c r="HAQ1">
        <v>5450</v>
      </c>
      <c r="HAR1">
        <v>5451</v>
      </c>
      <c r="HAS1">
        <v>5452</v>
      </c>
      <c r="HAT1">
        <v>5453</v>
      </c>
      <c r="HAU1">
        <v>5454</v>
      </c>
      <c r="HAV1">
        <v>5455</v>
      </c>
      <c r="HAW1">
        <v>5456</v>
      </c>
      <c r="HAX1">
        <v>5457</v>
      </c>
      <c r="HAY1">
        <v>5458</v>
      </c>
      <c r="HAZ1">
        <v>5459</v>
      </c>
      <c r="HBA1">
        <v>5460</v>
      </c>
      <c r="HBB1">
        <v>5461</v>
      </c>
      <c r="HBC1">
        <v>5462</v>
      </c>
      <c r="HBD1">
        <v>5463</v>
      </c>
      <c r="HBE1">
        <v>5464</v>
      </c>
      <c r="HBF1">
        <v>5465</v>
      </c>
      <c r="HBG1">
        <v>5466</v>
      </c>
      <c r="HBH1">
        <v>5467</v>
      </c>
      <c r="HBI1">
        <v>5468</v>
      </c>
      <c r="HBJ1">
        <v>5469</v>
      </c>
      <c r="HBK1">
        <v>5470</v>
      </c>
      <c r="HBL1">
        <v>5471</v>
      </c>
      <c r="HBM1">
        <v>5472</v>
      </c>
      <c r="HBN1">
        <v>5473</v>
      </c>
      <c r="HBO1">
        <v>5474</v>
      </c>
      <c r="HBP1">
        <v>5475</v>
      </c>
      <c r="HBQ1">
        <v>5476</v>
      </c>
      <c r="HBR1">
        <v>5477</v>
      </c>
      <c r="HBS1">
        <v>5478</v>
      </c>
      <c r="HBT1">
        <v>5479</v>
      </c>
      <c r="HBU1">
        <v>5480</v>
      </c>
      <c r="HBV1">
        <v>5481</v>
      </c>
      <c r="HBW1">
        <v>5482</v>
      </c>
      <c r="HBX1">
        <v>5483</v>
      </c>
      <c r="HBY1">
        <v>5484</v>
      </c>
      <c r="HBZ1">
        <v>5485</v>
      </c>
      <c r="HCA1">
        <v>5486</v>
      </c>
      <c r="HCB1">
        <v>5487</v>
      </c>
      <c r="HCC1">
        <v>5488</v>
      </c>
      <c r="HCD1">
        <v>5489</v>
      </c>
      <c r="HCE1">
        <v>5490</v>
      </c>
      <c r="HCF1">
        <v>5491</v>
      </c>
      <c r="HCG1">
        <v>5492</v>
      </c>
      <c r="HCH1">
        <v>5493</v>
      </c>
      <c r="HCI1">
        <v>5494</v>
      </c>
      <c r="HCJ1">
        <v>5495</v>
      </c>
      <c r="HCK1">
        <v>5496</v>
      </c>
      <c r="HCL1">
        <v>5497</v>
      </c>
      <c r="HCM1">
        <v>5498</v>
      </c>
      <c r="HCN1">
        <v>5499</v>
      </c>
      <c r="HCO1">
        <v>5500</v>
      </c>
      <c r="HCP1">
        <v>5501</v>
      </c>
      <c r="HCQ1">
        <v>5502</v>
      </c>
      <c r="HCR1">
        <v>5503</v>
      </c>
      <c r="HCS1">
        <v>5504</v>
      </c>
      <c r="HCT1">
        <v>5505</v>
      </c>
      <c r="HCU1">
        <v>5506</v>
      </c>
      <c r="HCV1">
        <v>5507</v>
      </c>
      <c r="HCW1">
        <v>5508</v>
      </c>
      <c r="HCX1">
        <v>5509</v>
      </c>
      <c r="HCY1">
        <v>5510</v>
      </c>
      <c r="HCZ1">
        <v>5511</v>
      </c>
      <c r="HDA1">
        <v>5512</v>
      </c>
      <c r="HDB1">
        <v>5513</v>
      </c>
      <c r="HDC1">
        <v>5514</v>
      </c>
      <c r="HDD1">
        <v>5515</v>
      </c>
      <c r="HDE1">
        <v>5516</v>
      </c>
      <c r="HDF1">
        <v>5517</v>
      </c>
      <c r="HDG1">
        <v>5518</v>
      </c>
      <c r="HDH1">
        <v>5519</v>
      </c>
      <c r="HDI1">
        <v>5520</v>
      </c>
      <c r="HDJ1">
        <v>5521</v>
      </c>
      <c r="HDK1">
        <v>5522</v>
      </c>
      <c r="HDL1">
        <v>5523</v>
      </c>
      <c r="HDM1">
        <v>5524</v>
      </c>
      <c r="HDN1">
        <v>5525</v>
      </c>
      <c r="HDO1">
        <v>5526</v>
      </c>
      <c r="HDP1">
        <v>5527</v>
      </c>
      <c r="HDQ1">
        <v>5528</v>
      </c>
      <c r="HDR1">
        <v>5529</v>
      </c>
      <c r="HDS1">
        <v>5530</v>
      </c>
      <c r="HDT1">
        <v>5531</v>
      </c>
      <c r="HDU1">
        <v>5532</v>
      </c>
      <c r="HDV1">
        <v>5533</v>
      </c>
      <c r="HDW1">
        <v>5534</v>
      </c>
      <c r="HDX1">
        <v>5535</v>
      </c>
      <c r="HDY1">
        <v>5536</v>
      </c>
      <c r="HDZ1">
        <v>5537</v>
      </c>
      <c r="HEA1">
        <v>5538</v>
      </c>
      <c r="HEB1">
        <v>5539</v>
      </c>
      <c r="HEC1">
        <v>5540</v>
      </c>
      <c r="HED1">
        <v>5541</v>
      </c>
      <c r="HEE1">
        <v>5542</v>
      </c>
      <c r="HEF1">
        <v>5543</v>
      </c>
      <c r="HEG1">
        <v>5544</v>
      </c>
      <c r="HEH1">
        <v>5545</v>
      </c>
      <c r="HEI1">
        <v>5546</v>
      </c>
      <c r="HEJ1">
        <v>5547</v>
      </c>
      <c r="HEK1">
        <v>5548</v>
      </c>
      <c r="HEL1">
        <v>5549</v>
      </c>
      <c r="HEM1">
        <v>5550</v>
      </c>
      <c r="HEN1">
        <v>5551</v>
      </c>
      <c r="HEO1">
        <v>5552</v>
      </c>
      <c r="HEP1">
        <v>5553</v>
      </c>
      <c r="HEQ1">
        <v>5554</v>
      </c>
      <c r="HER1">
        <v>5555</v>
      </c>
      <c r="HES1">
        <v>5556</v>
      </c>
      <c r="HET1">
        <v>5557</v>
      </c>
      <c r="HEU1">
        <v>5558</v>
      </c>
      <c r="HEV1">
        <v>5559</v>
      </c>
      <c r="HEW1">
        <v>5560</v>
      </c>
      <c r="HEX1">
        <v>5561</v>
      </c>
      <c r="HEY1">
        <v>5562</v>
      </c>
      <c r="HEZ1">
        <v>5563</v>
      </c>
      <c r="HFA1">
        <v>5564</v>
      </c>
      <c r="HFB1">
        <v>5565</v>
      </c>
      <c r="HFC1">
        <v>5566</v>
      </c>
      <c r="HFD1">
        <v>5567</v>
      </c>
      <c r="HFE1">
        <v>5568</v>
      </c>
      <c r="HFF1">
        <v>5569</v>
      </c>
      <c r="HFG1">
        <v>5570</v>
      </c>
      <c r="HFH1">
        <v>5571</v>
      </c>
      <c r="HFI1">
        <v>5572</v>
      </c>
      <c r="HFJ1">
        <v>5573</v>
      </c>
      <c r="HFK1">
        <v>5574</v>
      </c>
      <c r="HFL1">
        <v>5575</v>
      </c>
      <c r="HFM1">
        <v>5576</v>
      </c>
      <c r="HFN1">
        <v>5577</v>
      </c>
      <c r="HFO1">
        <v>5578</v>
      </c>
      <c r="HFP1">
        <v>5579</v>
      </c>
      <c r="HFQ1">
        <v>5580</v>
      </c>
      <c r="HFR1">
        <v>5581</v>
      </c>
      <c r="HFS1">
        <v>5582</v>
      </c>
      <c r="HFT1">
        <v>5583</v>
      </c>
      <c r="HFU1">
        <v>5584</v>
      </c>
      <c r="HFV1">
        <v>5585</v>
      </c>
      <c r="HFW1">
        <v>5586</v>
      </c>
      <c r="HFX1">
        <v>5587</v>
      </c>
      <c r="HFY1">
        <v>5588</v>
      </c>
      <c r="HFZ1">
        <v>5589</v>
      </c>
      <c r="HGA1">
        <v>5590</v>
      </c>
      <c r="HGB1">
        <v>5591</v>
      </c>
      <c r="HGC1">
        <v>5592</v>
      </c>
      <c r="HGD1">
        <v>5593</v>
      </c>
      <c r="HGE1">
        <v>5594</v>
      </c>
      <c r="HGF1">
        <v>5595</v>
      </c>
      <c r="HGG1">
        <v>5596</v>
      </c>
      <c r="HGH1">
        <v>5597</v>
      </c>
      <c r="HGI1">
        <v>5598</v>
      </c>
      <c r="HGJ1">
        <v>5599</v>
      </c>
      <c r="HGK1">
        <v>5600</v>
      </c>
      <c r="HGL1">
        <v>5601</v>
      </c>
      <c r="HGM1">
        <v>5602</v>
      </c>
      <c r="HGN1">
        <v>5603</v>
      </c>
      <c r="HGO1">
        <v>5604</v>
      </c>
      <c r="HGP1">
        <v>5605</v>
      </c>
      <c r="HGQ1">
        <v>5606</v>
      </c>
      <c r="HGR1">
        <v>5607</v>
      </c>
      <c r="HGS1">
        <v>5608</v>
      </c>
      <c r="HGT1">
        <v>5609</v>
      </c>
      <c r="HGU1">
        <v>5610</v>
      </c>
      <c r="HGV1">
        <v>5611</v>
      </c>
      <c r="HGW1">
        <v>5612</v>
      </c>
      <c r="HGX1">
        <v>5613</v>
      </c>
      <c r="HGY1">
        <v>5614</v>
      </c>
      <c r="HGZ1">
        <v>5615</v>
      </c>
      <c r="HHA1">
        <v>5616</v>
      </c>
      <c r="HHB1">
        <v>5617</v>
      </c>
      <c r="HHC1">
        <v>5618</v>
      </c>
      <c r="HHD1">
        <v>5619</v>
      </c>
      <c r="HHE1">
        <v>5620</v>
      </c>
      <c r="HHF1">
        <v>5621</v>
      </c>
      <c r="HHG1">
        <v>5622</v>
      </c>
      <c r="HHH1">
        <v>5623</v>
      </c>
      <c r="HHI1">
        <v>5624</v>
      </c>
      <c r="HHJ1">
        <v>5625</v>
      </c>
      <c r="HHK1">
        <v>5626</v>
      </c>
      <c r="HHL1">
        <v>5627</v>
      </c>
      <c r="HHM1">
        <v>5628</v>
      </c>
      <c r="HHN1">
        <v>5629</v>
      </c>
      <c r="HHO1">
        <v>5630</v>
      </c>
      <c r="HHP1">
        <v>5631</v>
      </c>
      <c r="HHQ1">
        <v>5632</v>
      </c>
      <c r="HHR1">
        <v>5633</v>
      </c>
      <c r="HHS1">
        <v>5634</v>
      </c>
      <c r="HHT1">
        <v>5635</v>
      </c>
      <c r="HHU1">
        <v>5636</v>
      </c>
      <c r="HHV1">
        <v>5637</v>
      </c>
      <c r="HHW1">
        <v>5638</v>
      </c>
      <c r="HHX1">
        <v>5639</v>
      </c>
      <c r="HHY1">
        <v>5640</v>
      </c>
      <c r="HHZ1">
        <v>5641</v>
      </c>
      <c r="HIA1">
        <v>5642</v>
      </c>
      <c r="HIB1">
        <v>5643</v>
      </c>
      <c r="HIC1">
        <v>5644</v>
      </c>
      <c r="HID1">
        <v>5645</v>
      </c>
      <c r="HIE1">
        <v>5646</v>
      </c>
      <c r="HIF1">
        <v>5647</v>
      </c>
      <c r="HIG1">
        <v>5648</v>
      </c>
      <c r="HIH1">
        <v>5649</v>
      </c>
      <c r="HII1">
        <v>5650</v>
      </c>
      <c r="HIJ1">
        <v>5651</v>
      </c>
      <c r="HIK1">
        <v>5652</v>
      </c>
      <c r="HIL1">
        <v>5653</v>
      </c>
      <c r="HIM1">
        <v>5654</v>
      </c>
      <c r="HIN1">
        <v>5655</v>
      </c>
      <c r="HIO1">
        <v>5656</v>
      </c>
      <c r="HIP1">
        <v>5657</v>
      </c>
      <c r="HIQ1">
        <v>5658</v>
      </c>
      <c r="HIR1">
        <v>5659</v>
      </c>
      <c r="HIS1">
        <v>5660</v>
      </c>
      <c r="HIT1">
        <v>5661</v>
      </c>
      <c r="HIU1">
        <v>5662</v>
      </c>
      <c r="HIV1">
        <v>5663</v>
      </c>
      <c r="HIW1">
        <v>5664</v>
      </c>
      <c r="HIX1">
        <v>5665</v>
      </c>
      <c r="HIY1">
        <v>5666</v>
      </c>
      <c r="HIZ1">
        <v>5667</v>
      </c>
      <c r="HJA1">
        <v>5668</v>
      </c>
      <c r="HJB1">
        <v>5669</v>
      </c>
      <c r="HJC1">
        <v>5670</v>
      </c>
      <c r="HJD1">
        <v>5671</v>
      </c>
      <c r="HJE1">
        <v>5672</v>
      </c>
      <c r="HJF1">
        <v>5673</v>
      </c>
      <c r="HJG1">
        <v>5674</v>
      </c>
      <c r="HJH1">
        <v>5675</v>
      </c>
      <c r="HJI1">
        <v>5676</v>
      </c>
      <c r="HJJ1">
        <v>5677</v>
      </c>
      <c r="HJK1">
        <v>5678</v>
      </c>
      <c r="HJL1">
        <v>5679</v>
      </c>
      <c r="HJM1">
        <v>5680</v>
      </c>
      <c r="HJN1">
        <v>5681</v>
      </c>
      <c r="HJO1">
        <v>5682</v>
      </c>
      <c r="HJP1">
        <v>5683</v>
      </c>
      <c r="HJQ1">
        <v>5684</v>
      </c>
      <c r="HJR1">
        <v>5685</v>
      </c>
      <c r="HJS1">
        <v>5686</v>
      </c>
      <c r="HJT1">
        <v>5687</v>
      </c>
      <c r="HJU1">
        <v>5688</v>
      </c>
      <c r="HJV1">
        <v>5689</v>
      </c>
      <c r="HJW1">
        <v>5690</v>
      </c>
      <c r="HJX1">
        <v>5691</v>
      </c>
      <c r="HJY1">
        <v>5692</v>
      </c>
      <c r="HJZ1">
        <v>5693</v>
      </c>
      <c r="HKA1">
        <v>5694</v>
      </c>
      <c r="HKB1">
        <v>5695</v>
      </c>
      <c r="HKC1">
        <v>5696</v>
      </c>
      <c r="HKD1">
        <v>5697</v>
      </c>
      <c r="HKE1">
        <v>5698</v>
      </c>
      <c r="HKF1">
        <v>5699</v>
      </c>
      <c r="HKG1">
        <v>5700</v>
      </c>
      <c r="HKH1">
        <v>5701</v>
      </c>
      <c r="HKI1">
        <v>5702</v>
      </c>
      <c r="HKJ1">
        <v>5703</v>
      </c>
      <c r="HKK1">
        <v>5704</v>
      </c>
      <c r="HKL1">
        <v>5705</v>
      </c>
      <c r="HKM1">
        <v>5706</v>
      </c>
      <c r="HKN1">
        <v>5707</v>
      </c>
      <c r="HKO1">
        <v>5708</v>
      </c>
      <c r="HKP1">
        <v>5709</v>
      </c>
      <c r="HKQ1">
        <v>5710</v>
      </c>
      <c r="HKR1">
        <v>5711</v>
      </c>
      <c r="HKS1">
        <v>5712</v>
      </c>
      <c r="HKT1">
        <v>5713</v>
      </c>
      <c r="HKU1">
        <v>5714</v>
      </c>
      <c r="HKV1">
        <v>5715</v>
      </c>
      <c r="HKW1">
        <v>5716</v>
      </c>
      <c r="HKX1">
        <v>5717</v>
      </c>
      <c r="HKY1">
        <v>5718</v>
      </c>
      <c r="HKZ1">
        <v>5719</v>
      </c>
      <c r="HLA1">
        <v>5720</v>
      </c>
      <c r="HLB1">
        <v>5721</v>
      </c>
      <c r="HLC1">
        <v>5722</v>
      </c>
      <c r="HLD1">
        <v>5723</v>
      </c>
      <c r="HLE1">
        <v>5724</v>
      </c>
      <c r="HLF1">
        <v>5725</v>
      </c>
      <c r="HLG1">
        <v>5726</v>
      </c>
      <c r="HLH1">
        <v>5727</v>
      </c>
      <c r="HLI1">
        <v>5728</v>
      </c>
      <c r="HLJ1">
        <v>5729</v>
      </c>
      <c r="HLK1">
        <v>5730</v>
      </c>
      <c r="HLL1">
        <v>5731</v>
      </c>
      <c r="HLM1">
        <v>5732</v>
      </c>
      <c r="HLN1">
        <v>5733</v>
      </c>
      <c r="HLO1">
        <v>5734</v>
      </c>
      <c r="HLP1">
        <v>5735</v>
      </c>
      <c r="HLQ1">
        <v>5736</v>
      </c>
      <c r="HLR1">
        <v>5737</v>
      </c>
      <c r="HLS1">
        <v>5738</v>
      </c>
      <c r="HLT1">
        <v>5739</v>
      </c>
      <c r="HLU1">
        <v>5740</v>
      </c>
      <c r="HLV1">
        <v>5741</v>
      </c>
      <c r="HLW1">
        <v>5742</v>
      </c>
      <c r="HLX1">
        <v>5743</v>
      </c>
      <c r="HLY1">
        <v>5744</v>
      </c>
      <c r="HLZ1">
        <v>5745</v>
      </c>
      <c r="HMA1">
        <v>5746</v>
      </c>
      <c r="HMB1">
        <v>5747</v>
      </c>
      <c r="HMC1">
        <v>5748</v>
      </c>
      <c r="HMD1">
        <v>5749</v>
      </c>
      <c r="HME1">
        <v>5750</v>
      </c>
      <c r="HMF1">
        <v>5751</v>
      </c>
      <c r="HMG1">
        <v>5752</v>
      </c>
      <c r="HMH1">
        <v>5753</v>
      </c>
      <c r="HMI1">
        <v>5754</v>
      </c>
      <c r="HMJ1">
        <v>5755</v>
      </c>
      <c r="HMK1">
        <v>5756</v>
      </c>
      <c r="HML1">
        <v>5757</v>
      </c>
      <c r="HMM1">
        <v>5758</v>
      </c>
      <c r="HMN1">
        <v>5759</v>
      </c>
      <c r="HMO1">
        <v>5760</v>
      </c>
      <c r="HMP1">
        <v>5761</v>
      </c>
      <c r="HMQ1">
        <v>5762</v>
      </c>
      <c r="HMR1">
        <v>5763</v>
      </c>
      <c r="HMS1">
        <v>5764</v>
      </c>
      <c r="HMT1">
        <v>5765</v>
      </c>
      <c r="HMU1">
        <v>5766</v>
      </c>
      <c r="HMV1">
        <v>5767</v>
      </c>
      <c r="HMW1">
        <v>5768</v>
      </c>
      <c r="HMX1">
        <v>5769</v>
      </c>
      <c r="HMY1">
        <v>5770</v>
      </c>
      <c r="HMZ1">
        <v>5771</v>
      </c>
      <c r="HNA1">
        <v>5772</v>
      </c>
      <c r="HNB1">
        <v>5773</v>
      </c>
      <c r="HNC1">
        <v>5774</v>
      </c>
      <c r="HND1">
        <v>5775</v>
      </c>
      <c r="HNE1">
        <v>5776</v>
      </c>
      <c r="HNF1">
        <v>5777</v>
      </c>
      <c r="HNG1">
        <v>5778</v>
      </c>
      <c r="HNH1">
        <v>5779</v>
      </c>
      <c r="HNI1">
        <v>5780</v>
      </c>
      <c r="HNJ1">
        <v>5781</v>
      </c>
      <c r="HNK1">
        <v>5782</v>
      </c>
      <c r="HNL1">
        <v>5783</v>
      </c>
      <c r="HNM1">
        <v>5784</v>
      </c>
      <c r="HNN1">
        <v>5785</v>
      </c>
      <c r="HNO1">
        <v>5786</v>
      </c>
      <c r="HNP1">
        <v>5787</v>
      </c>
      <c r="HNQ1">
        <v>5788</v>
      </c>
      <c r="HNR1">
        <v>5789</v>
      </c>
      <c r="HNS1">
        <v>5790</v>
      </c>
      <c r="HNT1">
        <v>5791</v>
      </c>
      <c r="HNU1">
        <v>5792</v>
      </c>
      <c r="HNV1">
        <v>5793</v>
      </c>
      <c r="HNW1">
        <v>5794</v>
      </c>
      <c r="HNX1">
        <v>5795</v>
      </c>
      <c r="HNY1">
        <v>5796</v>
      </c>
      <c r="HNZ1">
        <v>5797</v>
      </c>
      <c r="HOA1">
        <v>5798</v>
      </c>
      <c r="HOB1">
        <v>5799</v>
      </c>
      <c r="HOC1">
        <v>5800</v>
      </c>
      <c r="HOD1">
        <v>5801</v>
      </c>
      <c r="HOE1">
        <v>5802</v>
      </c>
      <c r="HOF1">
        <v>5803</v>
      </c>
      <c r="HOG1">
        <v>5804</v>
      </c>
      <c r="HOH1">
        <v>5805</v>
      </c>
      <c r="HOI1">
        <v>5806</v>
      </c>
      <c r="HOJ1">
        <v>5807</v>
      </c>
      <c r="HOK1">
        <v>5808</v>
      </c>
      <c r="HOL1">
        <v>5809</v>
      </c>
      <c r="HOM1">
        <v>5810</v>
      </c>
      <c r="HON1">
        <v>5811</v>
      </c>
      <c r="HOO1">
        <v>5812</v>
      </c>
      <c r="HOP1">
        <v>5813</v>
      </c>
      <c r="HOQ1">
        <v>5814</v>
      </c>
      <c r="HOR1">
        <v>5815</v>
      </c>
      <c r="HOS1">
        <v>5816</v>
      </c>
      <c r="HOT1">
        <v>5817</v>
      </c>
      <c r="HOU1">
        <v>5818</v>
      </c>
      <c r="HOV1">
        <v>5819</v>
      </c>
      <c r="HOW1">
        <v>5820</v>
      </c>
      <c r="HOX1">
        <v>5821</v>
      </c>
      <c r="HOY1">
        <v>5822</v>
      </c>
      <c r="HOZ1">
        <v>5823</v>
      </c>
      <c r="HPA1">
        <v>5824</v>
      </c>
      <c r="HPB1">
        <v>5825</v>
      </c>
      <c r="HPC1">
        <v>5826</v>
      </c>
      <c r="HPD1">
        <v>5827</v>
      </c>
      <c r="HPE1">
        <v>5828</v>
      </c>
      <c r="HPF1">
        <v>5829</v>
      </c>
      <c r="HPG1">
        <v>5830</v>
      </c>
      <c r="HPH1">
        <v>5831</v>
      </c>
      <c r="HPI1">
        <v>5832</v>
      </c>
      <c r="HPJ1">
        <v>5833</v>
      </c>
      <c r="HPK1">
        <v>5834</v>
      </c>
      <c r="HPL1">
        <v>5835</v>
      </c>
      <c r="HPM1">
        <v>5836</v>
      </c>
      <c r="HPN1">
        <v>5837</v>
      </c>
      <c r="HPO1">
        <v>5838</v>
      </c>
      <c r="HPP1">
        <v>5839</v>
      </c>
      <c r="HPQ1">
        <v>5840</v>
      </c>
      <c r="HPR1">
        <v>5841</v>
      </c>
      <c r="HPS1">
        <v>5842</v>
      </c>
      <c r="HPT1">
        <v>5843</v>
      </c>
      <c r="HPU1">
        <v>5844</v>
      </c>
      <c r="HPV1">
        <v>5845</v>
      </c>
      <c r="HPW1">
        <v>5846</v>
      </c>
      <c r="HPX1">
        <v>5847</v>
      </c>
      <c r="HPY1">
        <v>5848</v>
      </c>
      <c r="HPZ1">
        <v>5849</v>
      </c>
      <c r="HQA1">
        <v>5850</v>
      </c>
      <c r="HQB1">
        <v>5851</v>
      </c>
      <c r="HQC1">
        <v>5852</v>
      </c>
      <c r="HQD1">
        <v>5853</v>
      </c>
      <c r="HQE1">
        <v>5854</v>
      </c>
      <c r="HQF1">
        <v>5855</v>
      </c>
      <c r="HQG1">
        <v>5856</v>
      </c>
      <c r="HQH1">
        <v>5857</v>
      </c>
      <c r="HQI1">
        <v>5858</v>
      </c>
      <c r="HQJ1">
        <v>5859</v>
      </c>
      <c r="HQK1">
        <v>5860</v>
      </c>
      <c r="HQL1">
        <v>5861</v>
      </c>
      <c r="HQM1">
        <v>5862</v>
      </c>
      <c r="HQN1">
        <v>5863</v>
      </c>
      <c r="HQO1">
        <v>5864</v>
      </c>
      <c r="HQP1">
        <v>5865</v>
      </c>
      <c r="HQQ1">
        <v>5866</v>
      </c>
      <c r="HQR1">
        <v>5867</v>
      </c>
      <c r="HQS1">
        <v>5868</v>
      </c>
      <c r="HQT1">
        <v>5869</v>
      </c>
      <c r="HQU1">
        <v>5870</v>
      </c>
      <c r="HQV1">
        <v>5871</v>
      </c>
      <c r="HQW1">
        <v>5872</v>
      </c>
      <c r="HQX1">
        <v>5873</v>
      </c>
      <c r="HQY1">
        <v>5874</v>
      </c>
      <c r="HQZ1">
        <v>5875</v>
      </c>
      <c r="HRA1">
        <v>5876</v>
      </c>
      <c r="HRB1">
        <v>5877</v>
      </c>
      <c r="HRC1">
        <v>5878</v>
      </c>
      <c r="HRD1">
        <v>5879</v>
      </c>
      <c r="HRE1">
        <v>5880</v>
      </c>
      <c r="HRF1">
        <v>5881</v>
      </c>
      <c r="HRG1">
        <v>5882</v>
      </c>
      <c r="HRH1">
        <v>5883</v>
      </c>
      <c r="HRI1">
        <v>5884</v>
      </c>
      <c r="HRJ1">
        <v>5885</v>
      </c>
      <c r="HRK1">
        <v>5886</v>
      </c>
      <c r="HRL1">
        <v>5887</v>
      </c>
      <c r="HRM1">
        <v>5888</v>
      </c>
      <c r="HRN1">
        <v>5889</v>
      </c>
      <c r="HRO1">
        <v>5890</v>
      </c>
      <c r="HRP1">
        <v>5891</v>
      </c>
      <c r="HRQ1">
        <v>5892</v>
      </c>
      <c r="HRR1">
        <v>5893</v>
      </c>
      <c r="HRS1">
        <v>5894</v>
      </c>
      <c r="HRT1">
        <v>5895</v>
      </c>
      <c r="HRU1">
        <v>5896</v>
      </c>
      <c r="HRV1">
        <v>5897</v>
      </c>
      <c r="HRW1">
        <v>5898</v>
      </c>
      <c r="HRX1">
        <v>5899</v>
      </c>
      <c r="HRY1">
        <v>5900</v>
      </c>
      <c r="HRZ1">
        <v>5901</v>
      </c>
      <c r="HSA1">
        <v>5902</v>
      </c>
      <c r="HSB1">
        <v>5903</v>
      </c>
      <c r="HSC1">
        <v>5904</v>
      </c>
      <c r="HSD1">
        <v>5905</v>
      </c>
      <c r="HSE1">
        <v>5906</v>
      </c>
      <c r="HSF1">
        <v>5907</v>
      </c>
      <c r="HSG1">
        <v>5908</v>
      </c>
      <c r="HSH1">
        <v>5909</v>
      </c>
      <c r="HSI1">
        <v>5910</v>
      </c>
      <c r="HSJ1">
        <v>5911</v>
      </c>
      <c r="HSK1">
        <v>5912</v>
      </c>
      <c r="HSL1">
        <v>5913</v>
      </c>
      <c r="HSM1">
        <v>5914</v>
      </c>
      <c r="HSN1">
        <v>5915</v>
      </c>
      <c r="HSO1">
        <v>5916</v>
      </c>
      <c r="HSP1">
        <v>5917</v>
      </c>
      <c r="HSQ1">
        <v>5918</v>
      </c>
      <c r="HSR1">
        <v>5919</v>
      </c>
      <c r="HSS1">
        <v>5920</v>
      </c>
      <c r="HST1">
        <v>5921</v>
      </c>
      <c r="HSU1">
        <v>5922</v>
      </c>
      <c r="HSV1">
        <v>5923</v>
      </c>
      <c r="HSW1">
        <v>5924</v>
      </c>
      <c r="HSX1">
        <v>5925</v>
      </c>
      <c r="HSY1">
        <v>5926</v>
      </c>
      <c r="HSZ1">
        <v>5927</v>
      </c>
      <c r="HTA1">
        <v>5928</v>
      </c>
      <c r="HTB1">
        <v>5929</v>
      </c>
      <c r="HTC1">
        <v>5930</v>
      </c>
      <c r="HTD1">
        <v>5931</v>
      </c>
      <c r="HTE1">
        <v>5932</v>
      </c>
      <c r="HTF1">
        <v>5933</v>
      </c>
      <c r="HTG1">
        <v>5934</v>
      </c>
      <c r="HTH1">
        <v>5935</v>
      </c>
      <c r="HTI1">
        <v>5936</v>
      </c>
      <c r="HTJ1">
        <v>5937</v>
      </c>
      <c r="HTK1">
        <v>5938</v>
      </c>
      <c r="HTL1">
        <v>5939</v>
      </c>
      <c r="HTM1">
        <v>5940</v>
      </c>
      <c r="HTN1">
        <v>5941</v>
      </c>
      <c r="HTO1">
        <v>5942</v>
      </c>
      <c r="HTP1">
        <v>5943</v>
      </c>
      <c r="HTQ1">
        <v>5944</v>
      </c>
      <c r="HTR1">
        <v>5945</v>
      </c>
      <c r="HTS1">
        <v>5946</v>
      </c>
      <c r="HTT1">
        <v>5947</v>
      </c>
      <c r="HTU1">
        <v>5948</v>
      </c>
      <c r="HTV1">
        <v>5949</v>
      </c>
      <c r="HTW1">
        <v>5950</v>
      </c>
      <c r="HTX1">
        <v>5951</v>
      </c>
      <c r="HTY1">
        <v>5952</v>
      </c>
      <c r="HTZ1">
        <v>5953</v>
      </c>
      <c r="HUA1">
        <v>5954</v>
      </c>
      <c r="HUB1">
        <v>5955</v>
      </c>
      <c r="HUC1">
        <v>5956</v>
      </c>
      <c r="HUD1">
        <v>5957</v>
      </c>
      <c r="HUE1">
        <v>5958</v>
      </c>
      <c r="HUF1">
        <v>5959</v>
      </c>
      <c r="HUG1">
        <v>5960</v>
      </c>
      <c r="HUH1">
        <v>5961</v>
      </c>
      <c r="HUI1">
        <v>5962</v>
      </c>
      <c r="HUJ1">
        <v>5963</v>
      </c>
      <c r="HUK1">
        <v>5964</v>
      </c>
      <c r="HUL1">
        <v>5965</v>
      </c>
      <c r="HUM1">
        <v>5966</v>
      </c>
      <c r="HUN1">
        <v>5967</v>
      </c>
      <c r="HUO1">
        <v>5968</v>
      </c>
      <c r="HUP1">
        <v>5969</v>
      </c>
      <c r="HUQ1">
        <v>5970</v>
      </c>
      <c r="HUR1">
        <v>5971</v>
      </c>
      <c r="HUS1">
        <v>5972</v>
      </c>
      <c r="HUT1">
        <v>5973</v>
      </c>
      <c r="HUU1">
        <v>5974</v>
      </c>
      <c r="HUV1">
        <v>5975</v>
      </c>
      <c r="HUW1">
        <v>5976</v>
      </c>
      <c r="HUX1">
        <v>5977</v>
      </c>
      <c r="HUY1">
        <v>5978</v>
      </c>
      <c r="HUZ1">
        <v>5979</v>
      </c>
      <c r="HVA1">
        <v>5980</v>
      </c>
      <c r="HVB1">
        <v>5981</v>
      </c>
      <c r="HVC1">
        <v>5982</v>
      </c>
      <c r="HVD1">
        <v>5983</v>
      </c>
      <c r="HVE1">
        <v>5984</v>
      </c>
      <c r="HVF1">
        <v>5985</v>
      </c>
      <c r="HVG1">
        <v>5986</v>
      </c>
      <c r="HVH1">
        <v>5987</v>
      </c>
      <c r="HVI1">
        <v>5988</v>
      </c>
      <c r="HVJ1">
        <v>5989</v>
      </c>
      <c r="HVK1">
        <v>5990</v>
      </c>
      <c r="HVL1">
        <v>5991</v>
      </c>
      <c r="HVM1">
        <v>5992</v>
      </c>
      <c r="HVN1">
        <v>5993</v>
      </c>
      <c r="HVO1">
        <v>5994</v>
      </c>
      <c r="HVP1">
        <v>5995</v>
      </c>
      <c r="HVQ1">
        <v>5996</v>
      </c>
      <c r="HVR1">
        <v>5997</v>
      </c>
      <c r="HVS1">
        <v>5998</v>
      </c>
      <c r="HVT1">
        <v>5999</v>
      </c>
      <c r="HVU1">
        <v>6000</v>
      </c>
      <c r="HVV1">
        <v>6001</v>
      </c>
      <c r="HVW1">
        <v>6002</v>
      </c>
      <c r="HVX1">
        <v>6003</v>
      </c>
      <c r="HVY1">
        <v>6004</v>
      </c>
      <c r="HVZ1">
        <v>6005</v>
      </c>
      <c r="HWA1">
        <v>6006</v>
      </c>
      <c r="HWB1">
        <v>6007</v>
      </c>
      <c r="HWC1">
        <v>6008</v>
      </c>
      <c r="HWD1">
        <v>6009</v>
      </c>
      <c r="HWE1">
        <v>6010</v>
      </c>
      <c r="HWF1">
        <v>6011</v>
      </c>
      <c r="HWG1">
        <v>6012</v>
      </c>
      <c r="HWH1">
        <v>6013</v>
      </c>
      <c r="HWI1">
        <v>6014</v>
      </c>
      <c r="HWJ1">
        <v>6015</v>
      </c>
      <c r="HWK1">
        <v>6016</v>
      </c>
      <c r="HWL1">
        <v>6017</v>
      </c>
      <c r="HWM1">
        <v>6018</v>
      </c>
      <c r="HWN1">
        <v>6019</v>
      </c>
      <c r="HWO1">
        <v>6020</v>
      </c>
      <c r="HWP1">
        <v>6021</v>
      </c>
      <c r="HWQ1">
        <v>6022</v>
      </c>
      <c r="HWR1">
        <v>6023</v>
      </c>
      <c r="HWS1">
        <v>6024</v>
      </c>
      <c r="HWT1">
        <v>6025</v>
      </c>
      <c r="HWU1">
        <v>6026</v>
      </c>
      <c r="HWV1">
        <v>6027</v>
      </c>
      <c r="HWW1">
        <v>6028</v>
      </c>
      <c r="HWX1">
        <v>6029</v>
      </c>
      <c r="HWY1">
        <v>6030</v>
      </c>
      <c r="HWZ1">
        <v>6031</v>
      </c>
      <c r="HXA1">
        <v>6032</v>
      </c>
      <c r="HXB1">
        <v>6033</v>
      </c>
      <c r="HXC1">
        <v>6034</v>
      </c>
      <c r="HXD1">
        <v>6035</v>
      </c>
      <c r="HXE1">
        <v>6036</v>
      </c>
      <c r="HXF1">
        <v>6037</v>
      </c>
      <c r="HXG1">
        <v>6038</v>
      </c>
      <c r="HXH1">
        <v>6039</v>
      </c>
      <c r="HXI1">
        <v>6040</v>
      </c>
      <c r="HXJ1">
        <v>6041</v>
      </c>
      <c r="HXK1">
        <v>6042</v>
      </c>
      <c r="HXL1">
        <v>6043</v>
      </c>
      <c r="HXM1">
        <v>6044</v>
      </c>
      <c r="HXN1">
        <v>6045</v>
      </c>
      <c r="HXO1">
        <v>6046</v>
      </c>
      <c r="HXP1">
        <v>6047</v>
      </c>
      <c r="HXQ1">
        <v>6048</v>
      </c>
      <c r="HXR1">
        <v>6049</v>
      </c>
      <c r="HXS1">
        <v>6050</v>
      </c>
      <c r="HXT1">
        <v>6051</v>
      </c>
      <c r="HXU1">
        <v>6052</v>
      </c>
      <c r="HXV1">
        <v>6053</v>
      </c>
      <c r="HXW1">
        <v>6054</v>
      </c>
      <c r="HXX1">
        <v>6055</v>
      </c>
      <c r="HXY1">
        <v>6056</v>
      </c>
      <c r="HXZ1">
        <v>6057</v>
      </c>
      <c r="HYA1">
        <v>6058</v>
      </c>
      <c r="HYB1">
        <v>6059</v>
      </c>
      <c r="HYC1">
        <v>6060</v>
      </c>
      <c r="HYD1">
        <v>6061</v>
      </c>
      <c r="HYE1">
        <v>6062</v>
      </c>
      <c r="HYF1">
        <v>6063</v>
      </c>
      <c r="HYG1">
        <v>6064</v>
      </c>
      <c r="HYH1">
        <v>6065</v>
      </c>
      <c r="HYI1">
        <v>6066</v>
      </c>
      <c r="HYJ1">
        <v>6067</v>
      </c>
      <c r="HYK1">
        <v>6068</v>
      </c>
      <c r="HYL1">
        <v>6069</v>
      </c>
      <c r="HYM1">
        <v>6070</v>
      </c>
      <c r="HYN1">
        <v>6071</v>
      </c>
      <c r="HYO1">
        <v>6072</v>
      </c>
      <c r="HYP1">
        <v>6073</v>
      </c>
      <c r="HYQ1">
        <v>6074</v>
      </c>
      <c r="HYR1">
        <v>6075</v>
      </c>
      <c r="HYS1">
        <v>6076</v>
      </c>
      <c r="HYT1">
        <v>6077</v>
      </c>
      <c r="HYU1">
        <v>6078</v>
      </c>
      <c r="HYV1">
        <v>6079</v>
      </c>
      <c r="HYW1">
        <v>6080</v>
      </c>
      <c r="HYX1">
        <v>6081</v>
      </c>
      <c r="HYY1">
        <v>6082</v>
      </c>
      <c r="HYZ1">
        <v>6083</v>
      </c>
      <c r="HZA1">
        <v>6084</v>
      </c>
      <c r="HZB1">
        <v>6085</v>
      </c>
      <c r="HZC1">
        <v>6086</v>
      </c>
      <c r="HZD1">
        <v>6087</v>
      </c>
      <c r="HZE1">
        <v>6088</v>
      </c>
      <c r="HZF1">
        <v>6089</v>
      </c>
      <c r="HZG1">
        <v>6090</v>
      </c>
      <c r="HZH1">
        <v>6091</v>
      </c>
      <c r="HZI1">
        <v>6092</v>
      </c>
      <c r="HZJ1">
        <v>6093</v>
      </c>
      <c r="HZK1">
        <v>6094</v>
      </c>
      <c r="HZL1">
        <v>6095</v>
      </c>
      <c r="HZM1">
        <v>6096</v>
      </c>
      <c r="HZN1">
        <v>6097</v>
      </c>
      <c r="HZO1">
        <v>6098</v>
      </c>
      <c r="HZP1">
        <v>6099</v>
      </c>
      <c r="HZQ1">
        <v>6100</v>
      </c>
      <c r="HZR1">
        <v>6101</v>
      </c>
      <c r="HZS1">
        <v>6102</v>
      </c>
      <c r="HZT1">
        <v>6103</v>
      </c>
      <c r="HZU1">
        <v>6104</v>
      </c>
      <c r="HZV1">
        <v>6105</v>
      </c>
      <c r="HZW1">
        <v>6106</v>
      </c>
      <c r="HZX1">
        <v>6107</v>
      </c>
      <c r="HZY1">
        <v>6108</v>
      </c>
      <c r="HZZ1">
        <v>6109</v>
      </c>
      <c r="IAA1">
        <v>6110</v>
      </c>
      <c r="IAB1">
        <v>6111</v>
      </c>
      <c r="IAC1">
        <v>6112</v>
      </c>
      <c r="IAD1">
        <v>6113</v>
      </c>
      <c r="IAE1">
        <v>6114</v>
      </c>
      <c r="IAF1">
        <v>6115</v>
      </c>
      <c r="IAG1">
        <v>6116</v>
      </c>
      <c r="IAH1">
        <v>6117</v>
      </c>
      <c r="IAI1">
        <v>6118</v>
      </c>
      <c r="IAJ1">
        <v>6119</v>
      </c>
      <c r="IAK1">
        <v>6120</v>
      </c>
      <c r="IAL1">
        <v>6121</v>
      </c>
      <c r="IAM1">
        <v>6122</v>
      </c>
      <c r="IAN1">
        <v>6123</v>
      </c>
      <c r="IAO1">
        <v>6124</v>
      </c>
      <c r="IAP1">
        <v>6125</v>
      </c>
      <c r="IAQ1">
        <v>6126</v>
      </c>
      <c r="IAR1">
        <v>6127</v>
      </c>
      <c r="IAS1">
        <v>6128</v>
      </c>
      <c r="IAT1">
        <v>6129</v>
      </c>
      <c r="IAU1">
        <v>6130</v>
      </c>
      <c r="IAV1">
        <v>6131</v>
      </c>
      <c r="IAW1">
        <v>6132</v>
      </c>
      <c r="IAX1">
        <v>6133</v>
      </c>
      <c r="IAY1">
        <v>6134</v>
      </c>
      <c r="IAZ1">
        <v>6135</v>
      </c>
      <c r="IBA1">
        <v>6136</v>
      </c>
      <c r="IBB1">
        <v>6137</v>
      </c>
      <c r="IBC1">
        <v>6138</v>
      </c>
      <c r="IBD1">
        <v>6139</v>
      </c>
      <c r="IBE1">
        <v>6140</v>
      </c>
      <c r="IBF1">
        <v>6141</v>
      </c>
      <c r="IBG1">
        <v>6142</v>
      </c>
      <c r="IBH1">
        <v>6143</v>
      </c>
      <c r="IBI1">
        <v>6144</v>
      </c>
      <c r="IBJ1">
        <v>6145</v>
      </c>
      <c r="IBK1">
        <v>6146</v>
      </c>
      <c r="IBL1">
        <v>6147</v>
      </c>
      <c r="IBM1">
        <v>6148</v>
      </c>
      <c r="IBN1">
        <v>6149</v>
      </c>
      <c r="IBO1">
        <v>6150</v>
      </c>
      <c r="IBP1">
        <v>6151</v>
      </c>
      <c r="IBQ1">
        <v>6152</v>
      </c>
      <c r="IBR1">
        <v>6153</v>
      </c>
      <c r="IBS1">
        <v>6154</v>
      </c>
      <c r="IBT1">
        <v>6155</v>
      </c>
      <c r="IBU1">
        <v>6156</v>
      </c>
      <c r="IBV1">
        <v>6157</v>
      </c>
      <c r="IBW1">
        <v>6158</v>
      </c>
      <c r="IBX1">
        <v>6159</v>
      </c>
      <c r="IBY1">
        <v>6160</v>
      </c>
      <c r="IBZ1">
        <v>6161</v>
      </c>
      <c r="ICA1">
        <v>6162</v>
      </c>
      <c r="ICB1">
        <v>6163</v>
      </c>
      <c r="ICC1">
        <v>6164</v>
      </c>
      <c r="ICD1">
        <v>6165</v>
      </c>
      <c r="ICE1">
        <v>6166</v>
      </c>
      <c r="ICF1">
        <v>6167</v>
      </c>
      <c r="ICG1">
        <v>6168</v>
      </c>
      <c r="ICH1">
        <v>6169</v>
      </c>
      <c r="ICI1">
        <v>6170</v>
      </c>
      <c r="ICJ1">
        <v>6171</v>
      </c>
      <c r="ICK1">
        <v>6172</v>
      </c>
      <c r="ICL1">
        <v>6173</v>
      </c>
      <c r="ICM1">
        <v>6174</v>
      </c>
      <c r="ICN1">
        <v>6175</v>
      </c>
      <c r="ICO1">
        <v>6176</v>
      </c>
      <c r="ICP1">
        <v>6177</v>
      </c>
      <c r="ICQ1">
        <v>6178</v>
      </c>
      <c r="ICR1">
        <v>6179</v>
      </c>
      <c r="ICS1">
        <v>6180</v>
      </c>
      <c r="ICT1">
        <v>6181</v>
      </c>
      <c r="ICU1">
        <v>6182</v>
      </c>
      <c r="ICV1">
        <v>6183</v>
      </c>
      <c r="ICW1">
        <v>6184</v>
      </c>
      <c r="ICX1">
        <v>6185</v>
      </c>
      <c r="ICY1">
        <v>6186</v>
      </c>
      <c r="ICZ1">
        <v>6187</v>
      </c>
      <c r="IDA1">
        <v>6188</v>
      </c>
      <c r="IDB1">
        <v>6189</v>
      </c>
      <c r="IDC1">
        <v>6190</v>
      </c>
      <c r="IDD1">
        <v>6191</v>
      </c>
      <c r="IDE1">
        <v>6192</v>
      </c>
      <c r="IDF1">
        <v>6193</v>
      </c>
      <c r="IDG1">
        <v>6194</v>
      </c>
      <c r="IDH1">
        <v>6195</v>
      </c>
      <c r="IDI1">
        <v>6196</v>
      </c>
      <c r="IDJ1">
        <v>6197</v>
      </c>
      <c r="IDK1">
        <v>6198</v>
      </c>
      <c r="IDL1">
        <v>6199</v>
      </c>
      <c r="IDM1">
        <v>6200</v>
      </c>
      <c r="IDN1">
        <v>6201</v>
      </c>
      <c r="IDO1">
        <v>6202</v>
      </c>
      <c r="IDP1">
        <v>6203</v>
      </c>
      <c r="IDQ1">
        <v>6204</v>
      </c>
      <c r="IDR1">
        <v>6205</v>
      </c>
      <c r="IDS1">
        <v>6206</v>
      </c>
      <c r="IDT1">
        <v>6207</v>
      </c>
      <c r="IDU1">
        <v>6208</v>
      </c>
      <c r="IDV1">
        <v>6209</v>
      </c>
      <c r="IDW1">
        <v>6210</v>
      </c>
      <c r="IDX1">
        <v>6211</v>
      </c>
      <c r="IDY1">
        <v>6212</v>
      </c>
      <c r="IDZ1">
        <v>6213</v>
      </c>
      <c r="IEA1">
        <v>6214</v>
      </c>
      <c r="IEB1">
        <v>6215</v>
      </c>
      <c r="IEC1">
        <v>6216</v>
      </c>
      <c r="IED1">
        <v>6217</v>
      </c>
      <c r="IEE1">
        <v>6218</v>
      </c>
      <c r="IEF1">
        <v>6219</v>
      </c>
      <c r="IEG1">
        <v>6220</v>
      </c>
      <c r="IEH1">
        <v>6221</v>
      </c>
      <c r="IEI1">
        <v>6222</v>
      </c>
      <c r="IEJ1">
        <v>6223</v>
      </c>
      <c r="IEK1">
        <v>6224</v>
      </c>
      <c r="IEL1">
        <v>6225</v>
      </c>
      <c r="IEM1">
        <v>6226</v>
      </c>
      <c r="IEN1">
        <v>6227</v>
      </c>
      <c r="IEO1">
        <v>6228</v>
      </c>
      <c r="IEP1">
        <v>6229</v>
      </c>
      <c r="IEQ1">
        <v>6230</v>
      </c>
      <c r="IER1">
        <v>6231</v>
      </c>
      <c r="IES1">
        <v>6232</v>
      </c>
      <c r="IET1">
        <v>6233</v>
      </c>
      <c r="IEU1">
        <v>6234</v>
      </c>
      <c r="IEV1">
        <v>6235</v>
      </c>
      <c r="IEW1">
        <v>6236</v>
      </c>
      <c r="IEX1">
        <v>6237</v>
      </c>
      <c r="IEY1">
        <v>6238</v>
      </c>
      <c r="IEZ1">
        <v>6239</v>
      </c>
      <c r="IFA1">
        <v>6240</v>
      </c>
      <c r="IFB1">
        <v>6241</v>
      </c>
      <c r="IFC1">
        <v>6242</v>
      </c>
      <c r="IFD1">
        <v>6243</v>
      </c>
      <c r="IFE1">
        <v>6244</v>
      </c>
      <c r="IFF1">
        <v>6245</v>
      </c>
      <c r="IFG1">
        <v>6246</v>
      </c>
      <c r="IFH1">
        <v>6247</v>
      </c>
      <c r="IFI1">
        <v>6248</v>
      </c>
      <c r="IFJ1">
        <v>6249</v>
      </c>
      <c r="IFK1">
        <v>6250</v>
      </c>
      <c r="IFL1">
        <v>6251</v>
      </c>
      <c r="IFM1">
        <v>6252</v>
      </c>
      <c r="IFN1">
        <v>6253</v>
      </c>
      <c r="IFO1">
        <v>6254</v>
      </c>
      <c r="IFP1">
        <v>6255</v>
      </c>
      <c r="IFQ1">
        <v>6256</v>
      </c>
      <c r="IFR1">
        <v>6257</v>
      </c>
      <c r="IFS1">
        <v>6258</v>
      </c>
      <c r="IFT1">
        <v>6259</v>
      </c>
      <c r="IFU1">
        <v>6260</v>
      </c>
      <c r="IFV1">
        <v>6261</v>
      </c>
      <c r="IFW1">
        <v>6262</v>
      </c>
      <c r="IFX1">
        <v>6263</v>
      </c>
      <c r="IFY1">
        <v>6264</v>
      </c>
      <c r="IFZ1">
        <v>6265</v>
      </c>
      <c r="IGA1">
        <v>6266</v>
      </c>
      <c r="IGB1">
        <v>6267</v>
      </c>
      <c r="IGC1">
        <v>6268</v>
      </c>
      <c r="IGD1">
        <v>6269</v>
      </c>
      <c r="IGE1">
        <v>6270</v>
      </c>
      <c r="IGF1">
        <v>6271</v>
      </c>
      <c r="IGG1">
        <v>6272</v>
      </c>
      <c r="IGH1">
        <v>6273</v>
      </c>
      <c r="IGI1">
        <v>6274</v>
      </c>
      <c r="IGJ1">
        <v>6275</v>
      </c>
      <c r="IGK1">
        <v>6276</v>
      </c>
      <c r="IGL1">
        <v>6277</v>
      </c>
      <c r="IGM1">
        <v>6278</v>
      </c>
      <c r="IGN1">
        <v>6279</v>
      </c>
      <c r="IGO1">
        <v>6280</v>
      </c>
      <c r="IGP1">
        <v>6281</v>
      </c>
      <c r="IGQ1">
        <v>6282</v>
      </c>
      <c r="IGR1">
        <v>6283</v>
      </c>
      <c r="IGS1">
        <v>6284</v>
      </c>
      <c r="IGT1">
        <v>6285</v>
      </c>
      <c r="IGU1">
        <v>6286</v>
      </c>
      <c r="IGV1">
        <v>6287</v>
      </c>
      <c r="IGW1">
        <v>6288</v>
      </c>
      <c r="IGX1">
        <v>6289</v>
      </c>
      <c r="IGY1">
        <v>6290</v>
      </c>
      <c r="IGZ1">
        <v>6291</v>
      </c>
      <c r="IHA1">
        <v>6292</v>
      </c>
      <c r="IHB1">
        <v>6293</v>
      </c>
      <c r="IHC1">
        <v>6294</v>
      </c>
      <c r="IHD1">
        <v>6295</v>
      </c>
      <c r="IHE1">
        <v>6296</v>
      </c>
      <c r="IHF1">
        <v>6297</v>
      </c>
      <c r="IHG1">
        <v>6298</v>
      </c>
      <c r="IHH1">
        <v>6299</v>
      </c>
      <c r="IHI1">
        <v>6300</v>
      </c>
      <c r="IHJ1">
        <v>6301</v>
      </c>
      <c r="IHK1">
        <v>6302</v>
      </c>
      <c r="IHL1">
        <v>6303</v>
      </c>
      <c r="IHM1">
        <v>6304</v>
      </c>
      <c r="IHN1">
        <v>6305</v>
      </c>
      <c r="IHO1">
        <v>6306</v>
      </c>
      <c r="IHP1">
        <v>6307</v>
      </c>
      <c r="IHQ1">
        <v>6308</v>
      </c>
      <c r="IHR1">
        <v>6309</v>
      </c>
      <c r="IHS1">
        <v>6310</v>
      </c>
      <c r="IHT1">
        <v>6311</v>
      </c>
      <c r="IHU1">
        <v>6312</v>
      </c>
      <c r="IHV1">
        <v>6313</v>
      </c>
      <c r="IHW1">
        <v>6314</v>
      </c>
      <c r="IHX1">
        <v>6315</v>
      </c>
      <c r="IHY1">
        <v>6316</v>
      </c>
      <c r="IHZ1">
        <v>6317</v>
      </c>
      <c r="IIA1">
        <v>6318</v>
      </c>
      <c r="IIB1">
        <v>6319</v>
      </c>
      <c r="IIC1">
        <v>6320</v>
      </c>
      <c r="IID1">
        <v>6321</v>
      </c>
      <c r="IIE1">
        <v>6322</v>
      </c>
      <c r="IIF1">
        <v>6323</v>
      </c>
      <c r="IIG1">
        <v>6324</v>
      </c>
      <c r="IIH1">
        <v>6325</v>
      </c>
      <c r="III1">
        <v>6326</v>
      </c>
      <c r="IIJ1">
        <v>6327</v>
      </c>
      <c r="IIK1">
        <v>6328</v>
      </c>
      <c r="IIL1">
        <v>6329</v>
      </c>
      <c r="IIM1">
        <v>6330</v>
      </c>
      <c r="IIN1">
        <v>6331</v>
      </c>
      <c r="IIO1">
        <v>6332</v>
      </c>
      <c r="IIP1">
        <v>6333</v>
      </c>
      <c r="IIQ1">
        <v>6334</v>
      </c>
      <c r="IIR1">
        <v>6335</v>
      </c>
      <c r="IIS1">
        <v>6336</v>
      </c>
      <c r="IIT1">
        <v>6337</v>
      </c>
      <c r="IIU1">
        <v>6338</v>
      </c>
      <c r="IIV1">
        <v>6339</v>
      </c>
      <c r="IIW1">
        <v>6340</v>
      </c>
      <c r="IIX1">
        <v>6341</v>
      </c>
      <c r="IIY1">
        <v>6342</v>
      </c>
      <c r="IIZ1">
        <v>6343</v>
      </c>
      <c r="IJA1">
        <v>6344</v>
      </c>
      <c r="IJB1">
        <v>6345</v>
      </c>
      <c r="IJC1">
        <v>6346</v>
      </c>
      <c r="IJD1">
        <v>6347</v>
      </c>
      <c r="IJE1">
        <v>6348</v>
      </c>
      <c r="IJF1">
        <v>6349</v>
      </c>
      <c r="IJG1">
        <v>6350</v>
      </c>
      <c r="IJH1">
        <v>6351</v>
      </c>
      <c r="IJI1">
        <v>6352</v>
      </c>
      <c r="IJJ1">
        <v>6353</v>
      </c>
      <c r="IJK1">
        <v>6354</v>
      </c>
      <c r="IJL1">
        <v>6355</v>
      </c>
      <c r="IJM1">
        <v>6356</v>
      </c>
      <c r="IJN1">
        <v>6357</v>
      </c>
      <c r="IJO1">
        <v>6358</v>
      </c>
      <c r="IJP1">
        <v>6359</v>
      </c>
      <c r="IJQ1">
        <v>6360</v>
      </c>
      <c r="IJR1">
        <v>6361</v>
      </c>
      <c r="IJS1">
        <v>6362</v>
      </c>
      <c r="IJT1">
        <v>6363</v>
      </c>
      <c r="IJU1">
        <v>6364</v>
      </c>
      <c r="IJV1">
        <v>6365</v>
      </c>
      <c r="IJW1">
        <v>6366</v>
      </c>
      <c r="IJX1">
        <v>6367</v>
      </c>
      <c r="IJY1">
        <v>6368</v>
      </c>
      <c r="IJZ1">
        <v>6369</v>
      </c>
      <c r="IKA1">
        <v>6370</v>
      </c>
      <c r="IKB1">
        <v>6371</v>
      </c>
      <c r="IKC1">
        <v>6372</v>
      </c>
      <c r="IKD1">
        <v>6373</v>
      </c>
      <c r="IKE1">
        <v>6374</v>
      </c>
      <c r="IKF1">
        <v>6375</v>
      </c>
      <c r="IKG1">
        <v>6376</v>
      </c>
      <c r="IKH1">
        <v>6377</v>
      </c>
      <c r="IKI1">
        <v>6378</v>
      </c>
      <c r="IKJ1">
        <v>6379</v>
      </c>
      <c r="IKK1">
        <v>6380</v>
      </c>
      <c r="IKL1">
        <v>6381</v>
      </c>
      <c r="IKM1">
        <v>6382</v>
      </c>
      <c r="IKN1">
        <v>6383</v>
      </c>
      <c r="IKO1">
        <v>6384</v>
      </c>
      <c r="IKP1">
        <v>6385</v>
      </c>
      <c r="IKQ1">
        <v>6386</v>
      </c>
      <c r="IKR1">
        <v>6387</v>
      </c>
      <c r="IKS1">
        <v>6388</v>
      </c>
      <c r="IKT1">
        <v>6389</v>
      </c>
      <c r="IKU1">
        <v>6390</v>
      </c>
      <c r="IKV1">
        <v>6391</v>
      </c>
      <c r="IKW1">
        <v>6392</v>
      </c>
      <c r="IKX1">
        <v>6393</v>
      </c>
      <c r="IKY1">
        <v>6394</v>
      </c>
      <c r="IKZ1">
        <v>6395</v>
      </c>
      <c r="ILA1">
        <v>6396</v>
      </c>
      <c r="ILB1">
        <v>6397</v>
      </c>
      <c r="ILC1">
        <v>6398</v>
      </c>
      <c r="ILD1">
        <v>6399</v>
      </c>
      <c r="ILE1">
        <v>6400</v>
      </c>
      <c r="ILF1">
        <v>6401</v>
      </c>
      <c r="ILG1">
        <v>6402</v>
      </c>
      <c r="ILH1">
        <v>6403</v>
      </c>
      <c r="ILI1">
        <v>6404</v>
      </c>
      <c r="ILJ1">
        <v>6405</v>
      </c>
      <c r="ILK1">
        <v>6406</v>
      </c>
      <c r="ILL1">
        <v>6407</v>
      </c>
      <c r="ILM1">
        <v>6408</v>
      </c>
      <c r="ILN1">
        <v>6409</v>
      </c>
      <c r="ILO1">
        <v>6410</v>
      </c>
      <c r="ILP1">
        <v>6411</v>
      </c>
      <c r="ILQ1">
        <v>6412</v>
      </c>
      <c r="ILR1">
        <v>6413</v>
      </c>
      <c r="ILS1">
        <v>6414</v>
      </c>
      <c r="ILT1">
        <v>6415</v>
      </c>
      <c r="ILU1">
        <v>6416</v>
      </c>
      <c r="ILV1">
        <v>6417</v>
      </c>
      <c r="ILW1">
        <v>6418</v>
      </c>
      <c r="ILX1">
        <v>6419</v>
      </c>
      <c r="ILY1">
        <v>6420</v>
      </c>
      <c r="ILZ1">
        <v>6421</v>
      </c>
      <c r="IMA1">
        <v>6422</v>
      </c>
      <c r="IMB1">
        <v>6423</v>
      </c>
      <c r="IMC1">
        <v>6424</v>
      </c>
      <c r="IMD1">
        <v>6425</v>
      </c>
      <c r="IME1">
        <v>6426</v>
      </c>
      <c r="IMF1">
        <v>6427</v>
      </c>
      <c r="IMG1">
        <v>6428</v>
      </c>
      <c r="IMH1">
        <v>6429</v>
      </c>
      <c r="IMI1">
        <v>6430</v>
      </c>
      <c r="IMJ1">
        <v>6431</v>
      </c>
      <c r="IMK1">
        <v>6432</v>
      </c>
      <c r="IML1">
        <v>6433</v>
      </c>
      <c r="IMM1">
        <v>6434</v>
      </c>
      <c r="IMN1">
        <v>6435</v>
      </c>
      <c r="IMO1">
        <v>6436</v>
      </c>
      <c r="IMP1">
        <v>6437</v>
      </c>
      <c r="IMQ1">
        <v>6438</v>
      </c>
      <c r="IMR1">
        <v>6439</v>
      </c>
      <c r="IMS1">
        <v>6440</v>
      </c>
      <c r="IMT1">
        <v>6441</v>
      </c>
      <c r="IMU1">
        <v>6442</v>
      </c>
      <c r="IMV1">
        <v>6443</v>
      </c>
      <c r="IMW1">
        <v>6444</v>
      </c>
      <c r="IMX1">
        <v>6445</v>
      </c>
      <c r="IMY1">
        <v>6446</v>
      </c>
      <c r="IMZ1">
        <v>6447</v>
      </c>
      <c r="INA1">
        <v>6448</v>
      </c>
      <c r="INB1">
        <v>6449</v>
      </c>
      <c r="INC1">
        <v>6450</v>
      </c>
      <c r="IND1">
        <v>6451</v>
      </c>
      <c r="INE1">
        <v>6452</v>
      </c>
      <c r="INF1">
        <v>6453</v>
      </c>
      <c r="ING1">
        <v>6454</v>
      </c>
      <c r="INH1">
        <v>6455</v>
      </c>
      <c r="INI1">
        <v>6456</v>
      </c>
      <c r="INJ1">
        <v>6457</v>
      </c>
      <c r="INK1">
        <v>6458</v>
      </c>
      <c r="INL1">
        <v>6459</v>
      </c>
      <c r="INM1">
        <v>6460</v>
      </c>
      <c r="INN1">
        <v>6461</v>
      </c>
      <c r="INO1">
        <v>6462</v>
      </c>
      <c r="INP1">
        <v>6463</v>
      </c>
      <c r="INQ1">
        <v>6464</v>
      </c>
      <c r="INR1">
        <v>6465</v>
      </c>
      <c r="INS1">
        <v>6466</v>
      </c>
      <c r="INT1">
        <v>6467</v>
      </c>
      <c r="INU1">
        <v>6468</v>
      </c>
      <c r="INV1">
        <v>6469</v>
      </c>
      <c r="INW1">
        <v>6470</v>
      </c>
      <c r="INX1">
        <v>6471</v>
      </c>
      <c r="INY1">
        <v>6472</v>
      </c>
      <c r="INZ1">
        <v>6473</v>
      </c>
      <c r="IOA1">
        <v>6474</v>
      </c>
      <c r="IOB1">
        <v>6475</v>
      </c>
      <c r="IOC1">
        <v>6476</v>
      </c>
      <c r="IOD1">
        <v>6477</v>
      </c>
      <c r="IOE1">
        <v>6478</v>
      </c>
      <c r="IOF1">
        <v>6479</v>
      </c>
      <c r="IOG1">
        <v>6480</v>
      </c>
      <c r="IOH1">
        <v>6481</v>
      </c>
      <c r="IOI1">
        <v>6482</v>
      </c>
      <c r="IOJ1">
        <v>6483</v>
      </c>
      <c r="IOK1">
        <v>6484</v>
      </c>
      <c r="IOL1">
        <v>6485</v>
      </c>
      <c r="IOM1">
        <v>6486</v>
      </c>
      <c r="ION1">
        <v>6487</v>
      </c>
      <c r="IOO1">
        <v>6488</v>
      </c>
      <c r="IOP1">
        <v>6489</v>
      </c>
      <c r="IOQ1">
        <v>6490</v>
      </c>
      <c r="IOR1">
        <v>6491</v>
      </c>
      <c r="IOS1">
        <v>6492</v>
      </c>
      <c r="IOT1">
        <v>6493</v>
      </c>
      <c r="IOU1">
        <v>6494</v>
      </c>
      <c r="IOV1">
        <v>6495</v>
      </c>
      <c r="IOW1">
        <v>6496</v>
      </c>
      <c r="IOX1">
        <v>6497</v>
      </c>
      <c r="IOY1">
        <v>6498</v>
      </c>
      <c r="IOZ1">
        <v>6499</v>
      </c>
      <c r="IPA1">
        <v>6500</v>
      </c>
      <c r="IPB1">
        <v>6501</v>
      </c>
      <c r="IPC1">
        <v>6502</v>
      </c>
      <c r="IPD1">
        <v>6503</v>
      </c>
      <c r="IPE1">
        <v>6504</v>
      </c>
      <c r="IPF1">
        <v>6505</v>
      </c>
      <c r="IPG1">
        <v>6506</v>
      </c>
      <c r="IPH1">
        <v>6507</v>
      </c>
      <c r="IPI1">
        <v>6508</v>
      </c>
      <c r="IPJ1">
        <v>6509</v>
      </c>
      <c r="IPK1">
        <v>6510</v>
      </c>
      <c r="IPL1">
        <v>6511</v>
      </c>
      <c r="IPM1">
        <v>6512</v>
      </c>
      <c r="IPN1">
        <v>6513</v>
      </c>
      <c r="IPO1">
        <v>6514</v>
      </c>
      <c r="IPP1">
        <v>6515</v>
      </c>
      <c r="IPQ1">
        <v>6516</v>
      </c>
      <c r="IPR1">
        <v>6517</v>
      </c>
      <c r="IPS1">
        <v>6518</v>
      </c>
      <c r="IPT1">
        <v>6519</v>
      </c>
      <c r="IPU1">
        <v>6520</v>
      </c>
      <c r="IPV1">
        <v>6521</v>
      </c>
      <c r="IPW1">
        <v>6522</v>
      </c>
      <c r="IPX1">
        <v>6523</v>
      </c>
      <c r="IPY1">
        <v>6524</v>
      </c>
      <c r="IPZ1">
        <v>6525</v>
      </c>
      <c r="IQA1">
        <v>6526</v>
      </c>
      <c r="IQB1">
        <v>6527</v>
      </c>
      <c r="IQC1">
        <v>6528</v>
      </c>
      <c r="IQD1">
        <v>6529</v>
      </c>
      <c r="IQE1">
        <v>6530</v>
      </c>
      <c r="IQF1">
        <v>6531</v>
      </c>
      <c r="IQG1">
        <v>6532</v>
      </c>
      <c r="IQH1">
        <v>6533</v>
      </c>
      <c r="IQI1">
        <v>6534</v>
      </c>
      <c r="IQJ1">
        <v>6535</v>
      </c>
      <c r="IQK1">
        <v>6536</v>
      </c>
      <c r="IQL1">
        <v>6537</v>
      </c>
      <c r="IQM1">
        <v>6538</v>
      </c>
      <c r="IQN1">
        <v>6539</v>
      </c>
      <c r="IQO1">
        <v>6540</v>
      </c>
      <c r="IQP1">
        <v>6541</v>
      </c>
      <c r="IQQ1">
        <v>6542</v>
      </c>
      <c r="IQR1">
        <v>6543</v>
      </c>
      <c r="IQS1">
        <v>6544</v>
      </c>
      <c r="IQT1">
        <v>6545</v>
      </c>
      <c r="IQU1">
        <v>6546</v>
      </c>
      <c r="IQV1">
        <v>6547</v>
      </c>
      <c r="IQW1">
        <v>6548</v>
      </c>
      <c r="IQX1">
        <v>6549</v>
      </c>
      <c r="IQY1">
        <v>6550</v>
      </c>
      <c r="IQZ1">
        <v>6551</v>
      </c>
      <c r="IRA1">
        <v>6552</v>
      </c>
      <c r="IRB1">
        <v>6553</v>
      </c>
      <c r="IRC1">
        <v>6554</v>
      </c>
      <c r="IRD1">
        <v>6555</v>
      </c>
      <c r="IRE1">
        <v>6556</v>
      </c>
      <c r="IRF1">
        <v>6557</v>
      </c>
      <c r="IRG1">
        <v>6558</v>
      </c>
      <c r="IRH1">
        <v>6559</v>
      </c>
      <c r="IRI1">
        <v>6560</v>
      </c>
      <c r="IRJ1">
        <v>6561</v>
      </c>
      <c r="IRK1">
        <v>6562</v>
      </c>
      <c r="IRL1">
        <v>6563</v>
      </c>
      <c r="IRM1">
        <v>6564</v>
      </c>
      <c r="IRN1">
        <v>6565</v>
      </c>
      <c r="IRO1">
        <v>6566</v>
      </c>
      <c r="IRP1">
        <v>6567</v>
      </c>
      <c r="IRQ1">
        <v>6568</v>
      </c>
      <c r="IRR1">
        <v>6569</v>
      </c>
      <c r="IRS1">
        <v>6570</v>
      </c>
      <c r="IRT1">
        <v>6571</v>
      </c>
      <c r="IRU1">
        <v>6572</v>
      </c>
      <c r="IRV1">
        <v>6573</v>
      </c>
      <c r="IRW1">
        <v>6574</v>
      </c>
      <c r="IRX1">
        <v>6575</v>
      </c>
      <c r="IRY1">
        <v>6576</v>
      </c>
      <c r="IRZ1">
        <v>6577</v>
      </c>
      <c r="ISA1">
        <v>6578</v>
      </c>
      <c r="ISB1">
        <v>6579</v>
      </c>
      <c r="ISC1">
        <v>6580</v>
      </c>
      <c r="ISD1">
        <v>6581</v>
      </c>
      <c r="ISE1">
        <v>6582</v>
      </c>
      <c r="ISF1">
        <v>6583</v>
      </c>
      <c r="ISG1">
        <v>6584</v>
      </c>
      <c r="ISH1">
        <v>6585</v>
      </c>
      <c r="ISI1">
        <v>6586</v>
      </c>
      <c r="ISJ1">
        <v>6587</v>
      </c>
      <c r="ISK1">
        <v>6588</v>
      </c>
      <c r="ISL1">
        <v>6589</v>
      </c>
      <c r="ISM1">
        <v>6590</v>
      </c>
      <c r="ISN1">
        <v>6591</v>
      </c>
      <c r="ISO1">
        <v>6592</v>
      </c>
      <c r="ISP1">
        <v>6593</v>
      </c>
      <c r="ISQ1">
        <v>6594</v>
      </c>
      <c r="ISR1">
        <v>6595</v>
      </c>
      <c r="ISS1">
        <v>6596</v>
      </c>
      <c r="IST1">
        <v>6597</v>
      </c>
      <c r="ISU1">
        <v>6598</v>
      </c>
      <c r="ISV1">
        <v>6599</v>
      </c>
      <c r="ISW1">
        <v>6600</v>
      </c>
      <c r="ISX1">
        <v>6601</v>
      </c>
      <c r="ISY1">
        <v>6602</v>
      </c>
      <c r="ISZ1">
        <v>6603</v>
      </c>
      <c r="ITA1">
        <v>6604</v>
      </c>
      <c r="ITB1">
        <v>6605</v>
      </c>
      <c r="ITC1">
        <v>6606</v>
      </c>
      <c r="ITD1">
        <v>6607</v>
      </c>
      <c r="ITE1">
        <v>6608</v>
      </c>
      <c r="ITF1">
        <v>6609</v>
      </c>
      <c r="ITG1">
        <v>6610</v>
      </c>
      <c r="ITH1">
        <v>6611</v>
      </c>
      <c r="ITI1">
        <v>6612</v>
      </c>
      <c r="ITJ1">
        <v>6613</v>
      </c>
      <c r="ITK1">
        <v>6614</v>
      </c>
      <c r="ITL1">
        <v>6615</v>
      </c>
      <c r="ITM1">
        <v>6616</v>
      </c>
      <c r="ITN1">
        <v>6617</v>
      </c>
      <c r="ITO1">
        <v>6618</v>
      </c>
      <c r="ITP1">
        <v>6619</v>
      </c>
      <c r="ITQ1">
        <v>6620</v>
      </c>
      <c r="ITR1">
        <v>6621</v>
      </c>
      <c r="ITS1">
        <v>6622</v>
      </c>
      <c r="ITT1">
        <v>6623</v>
      </c>
      <c r="ITU1">
        <v>6624</v>
      </c>
      <c r="ITV1">
        <v>6625</v>
      </c>
      <c r="ITW1">
        <v>6626</v>
      </c>
      <c r="ITX1">
        <v>6627</v>
      </c>
      <c r="ITY1">
        <v>6628</v>
      </c>
      <c r="ITZ1">
        <v>6629</v>
      </c>
      <c r="IUA1">
        <v>6630</v>
      </c>
      <c r="IUB1">
        <v>6631</v>
      </c>
      <c r="IUC1">
        <v>6632</v>
      </c>
      <c r="IUD1">
        <v>6633</v>
      </c>
      <c r="IUE1">
        <v>6634</v>
      </c>
      <c r="IUF1">
        <v>6635</v>
      </c>
      <c r="IUG1">
        <v>6636</v>
      </c>
      <c r="IUH1">
        <v>6637</v>
      </c>
      <c r="IUI1">
        <v>6638</v>
      </c>
      <c r="IUJ1">
        <v>6639</v>
      </c>
      <c r="IUK1">
        <v>6640</v>
      </c>
      <c r="IUL1">
        <v>6641</v>
      </c>
      <c r="IUM1">
        <v>6642</v>
      </c>
      <c r="IUN1">
        <v>6643</v>
      </c>
      <c r="IUO1">
        <v>6644</v>
      </c>
      <c r="IUP1">
        <v>6645</v>
      </c>
      <c r="IUQ1">
        <v>6646</v>
      </c>
      <c r="IUR1">
        <v>6647</v>
      </c>
      <c r="IUS1">
        <v>6648</v>
      </c>
      <c r="IUT1">
        <v>6649</v>
      </c>
      <c r="IUU1">
        <v>6650</v>
      </c>
      <c r="IUV1">
        <v>6651</v>
      </c>
      <c r="IUW1">
        <v>6652</v>
      </c>
      <c r="IUX1">
        <v>6653</v>
      </c>
      <c r="IUY1">
        <v>6654</v>
      </c>
      <c r="IUZ1">
        <v>6655</v>
      </c>
      <c r="IVA1">
        <v>6656</v>
      </c>
      <c r="IVB1">
        <v>6657</v>
      </c>
      <c r="IVC1">
        <v>6658</v>
      </c>
      <c r="IVD1">
        <v>6659</v>
      </c>
      <c r="IVE1">
        <v>6660</v>
      </c>
      <c r="IVF1">
        <v>6661</v>
      </c>
      <c r="IVG1">
        <v>6662</v>
      </c>
      <c r="IVH1">
        <v>6663</v>
      </c>
      <c r="IVI1">
        <v>6664</v>
      </c>
      <c r="IVJ1">
        <v>6665</v>
      </c>
      <c r="IVK1">
        <v>6666</v>
      </c>
      <c r="IVL1">
        <v>6667</v>
      </c>
      <c r="IVM1">
        <v>6668</v>
      </c>
      <c r="IVN1">
        <v>6669</v>
      </c>
      <c r="IVO1">
        <v>6670</v>
      </c>
      <c r="IVP1">
        <v>6671</v>
      </c>
      <c r="IVQ1">
        <v>6672</v>
      </c>
      <c r="IVR1">
        <v>6673</v>
      </c>
      <c r="IVS1">
        <v>6674</v>
      </c>
      <c r="IVT1">
        <v>6675</v>
      </c>
      <c r="IVU1">
        <v>6676</v>
      </c>
      <c r="IVV1">
        <v>6677</v>
      </c>
      <c r="IVW1">
        <v>6678</v>
      </c>
      <c r="IVX1">
        <v>6679</v>
      </c>
      <c r="IVY1">
        <v>6680</v>
      </c>
      <c r="IVZ1">
        <v>6681</v>
      </c>
      <c r="IWA1">
        <v>6682</v>
      </c>
      <c r="IWB1">
        <v>6683</v>
      </c>
      <c r="IWC1">
        <v>6684</v>
      </c>
      <c r="IWD1">
        <v>6685</v>
      </c>
      <c r="IWE1">
        <v>6686</v>
      </c>
      <c r="IWF1">
        <v>6687</v>
      </c>
      <c r="IWG1">
        <v>6688</v>
      </c>
      <c r="IWH1">
        <v>6689</v>
      </c>
      <c r="IWI1">
        <v>6690</v>
      </c>
      <c r="IWJ1">
        <v>6691</v>
      </c>
      <c r="IWK1">
        <v>6692</v>
      </c>
      <c r="IWL1">
        <v>6693</v>
      </c>
      <c r="IWM1">
        <v>6694</v>
      </c>
      <c r="IWN1">
        <v>6695</v>
      </c>
      <c r="IWO1">
        <v>6696</v>
      </c>
      <c r="IWP1">
        <v>6697</v>
      </c>
      <c r="IWQ1">
        <v>6698</v>
      </c>
      <c r="IWR1">
        <v>6699</v>
      </c>
      <c r="IWS1">
        <v>6700</v>
      </c>
      <c r="IWT1">
        <v>6701</v>
      </c>
      <c r="IWU1">
        <v>6702</v>
      </c>
      <c r="IWV1">
        <v>6703</v>
      </c>
      <c r="IWW1">
        <v>6704</v>
      </c>
      <c r="IWX1">
        <v>6705</v>
      </c>
      <c r="IWY1">
        <v>6706</v>
      </c>
      <c r="IWZ1">
        <v>6707</v>
      </c>
      <c r="IXA1">
        <v>6708</v>
      </c>
      <c r="IXB1">
        <v>6709</v>
      </c>
      <c r="IXC1">
        <v>6710</v>
      </c>
      <c r="IXD1">
        <v>6711</v>
      </c>
      <c r="IXE1">
        <v>6712</v>
      </c>
      <c r="IXF1">
        <v>6713</v>
      </c>
      <c r="IXG1">
        <v>6714</v>
      </c>
      <c r="IXH1">
        <v>6715</v>
      </c>
      <c r="IXI1">
        <v>6716</v>
      </c>
      <c r="IXJ1">
        <v>6717</v>
      </c>
      <c r="IXK1">
        <v>6718</v>
      </c>
      <c r="IXL1">
        <v>6719</v>
      </c>
      <c r="IXM1">
        <v>6720</v>
      </c>
      <c r="IXN1">
        <v>6721</v>
      </c>
      <c r="IXO1">
        <v>6722</v>
      </c>
      <c r="IXP1">
        <v>6723</v>
      </c>
      <c r="IXQ1">
        <v>6724</v>
      </c>
      <c r="IXR1">
        <v>6725</v>
      </c>
      <c r="IXS1">
        <v>6726</v>
      </c>
      <c r="IXT1">
        <v>6727</v>
      </c>
      <c r="IXU1">
        <v>6728</v>
      </c>
      <c r="IXV1">
        <v>6729</v>
      </c>
      <c r="IXW1">
        <v>6730</v>
      </c>
      <c r="IXX1">
        <v>6731</v>
      </c>
      <c r="IXY1">
        <v>6732</v>
      </c>
      <c r="IXZ1">
        <v>6733</v>
      </c>
      <c r="IYA1">
        <v>6734</v>
      </c>
      <c r="IYB1">
        <v>6735</v>
      </c>
      <c r="IYC1">
        <v>6736</v>
      </c>
      <c r="IYD1">
        <v>6737</v>
      </c>
      <c r="IYE1">
        <v>6738</v>
      </c>
      <c r="IYF1">
        <v>6739</v>
      </c>
      <c r="IYG1">
        <v>6740</v>
      </c>
      <c r="IYH1">
        <v>6741</v>
      </c>
      <c r="IYI1">
        <v>6742</v>
      </c>
      <c r="IYJ1">
        <v>6743</v>
      </c>
      <c r="IYK1">
        <v>6744</v>
      </c>
      <c r="IYL1">
        <v>6745</v>
      </c>
      <c r="IYM1">
        <v>6746</v>
      </c>
      <c r="IYN1">
        <v>6747</v>
      </c>
      <c r="IYO1">
        <v>6748</v>
      </c>
      <c r="IYP1">
        <v>6749</v>
      </c>
      <c r="IYQ1">
        <v>6750</v>
      </c>
      <c r="IYR1">
        <v>6751</v>
      </c>
      <c r="IYS1">
        <v>6752</v>
      </c>
      <c r="IYT1">
        <v>6753</v>
      </c>
      <c r="IYU1">
        <v>6754</v>
      </c>
      <c r="IYV1">
        <v>6755</v>
      </c>
      <c r="IYW1">
        <v>6756</v>
      </c>
      <c r="IYX1">
        <v>6757</v>
      </c>
      <c r="IYY1">
        <v>6758</v>
      </c>
      <c r="IYZ1">
        <v>6759</v>
      </c>
      <c r="IZA1">
        <v>6760</v>
      </c>
      <c r="IZB1">
        <v>6761</v>
      </c>
      <c r="IZC1">
        <v>6762</v>
      </c>
      <c r="IZD1">
        <v>6763</v>
      </c>
      <c r="IZE1">
        <v>6764</v>
      </c>
      <c r="IZF1">
        <v>6765</v>
      </c>
      <c r="IZG1">
        <v>6766</v>
      </c>
      <c r="IZH1">
        <v>6767</v>
      </c>
      <c r="IZI1">
        <v>6768</v>
      </c>
      <c r="IZJ1">
        <v>6769</v>
      </c>
      <c r="IZK1">
        <v>6770</v>
      </c>
      <c r="IZL1">
        <v>6771</v>
      </c>
      <c r="IZM1">
        <v>6772</v>
      </c>
      <c r="IZN1">
        <v>6773</v>
      </c>
      <c r="IZO1">
        <v>6774</v>
      </c>
      <c r="IZP1">
        <v>6775</v>
      </c>
      <c r="IZQ1">
        <v>6776</v>
      </c>
      <c r="IZR1">
        <v>6777</v>
      </c>
      <c r="IZS1">
        <v>6778</v>
      </c>
      <c r="IZT1">
        <v>6779</v>
      </c>
      <c r="IZU1">
        <v>6780</v>
      </c>
      <c r="IZV1">
        <v>6781</v>
      </c>
      <c r="IZW1">
        <v>6782</v>
      </c>
      <c r="IZX1">
        <v>6783</v>
      </c>
      <c r="IZY1">
        <v>6784</v>
      </c>
      <c r="IZZ1">
        <v>6785</v>
      </c>
      <c r="JAA1">
        <v>6786</v>
      </c>
      <c r="JAB1">
        <v>6787</v>
      </c>
      <c r="JAC1">
        <v>6788</v>
      </c>
      <c r="JAD1">
        <v>6789</v>
      </c>
      <c r="JAE1">
        <v>6790</v>
      </c>
      <c r="JAF1">
        <v>6791</v>
      </c>
      <c r="JAG1">
        <v>6792</v>
      </c>
      <c r="JAH1">
        <v>6793</v>
      </c>
      <c r="JAI1">
        <v>6794</v>
      </c>
      <c r="JAJ1">
        <v>6795</v>
      </c>
      <c r="JAK1">
        <v>6796</v>
      </c>
      <c r="JAL1">
        <v>6797</v>
      </c>
      <c r="JAM1">
        <v>6798</v>
      </c>
      <c r="JAN1">
        <v>6799</v>
      </c>
      <c r="JAO1">
        <v>6800</v>
      </c>
      <c r="JAP1">
        <v>6801</v>
      </c>
      <c r="JAQ1">
        <v>6802</v>
      </c>
      <c r="JAR1">
        <v>6803</v>
      </c>
      <c r="JAS1">
        <v>6804</v>
      </c>
      <c r="JAT1">
        <v>6805</v>
      </c>
      <c r="JAU1">
        <v>6806</v>
      </c>
      <c r="JAV1">
        <v>6807</v>
      </c>
      <c r="JAW1">
        <v>6808</v>
      </c>
      <c r="JAX1">
        <v>6809</v>
      </c>
      <c r="JAY1">
        <v>6810</v>
      </c>
      <c r="JAZ1">
        <v>6811</v>
      </c>
      <c r="JBA1">
        <v>6812</v>
      </c>
      <c r="JBB1">
        <v>6813</v>
      </c>
      <c r="JBC1">
        <v>6814</v>
      </c>
      <c r="JBD1">
        <v>6815</v>
      </c>
      <c r="JBE1">
        <v>6816</v>
      </c>
      <c r="JBF1">
        <v>6817</v>
      </c>
      <c r="JBG1">
        <v>6818</v>
      </c>
      <c r="JBH1">
        <v>6819</v>
      </c>
      <c r="JBI1">
        <v>6820</v>
      </c>
      <c r="JBJ1">
        <v>6821</v>
      </c>
      <c r="JBK1">
        <v>6822</v>
      </c>
      <c r="JBL1">
        <v>6823</v>
      </c>
      <c r="JBM1">
        <v>6824</v>
      </c>
      <c r="JBN1">
        <v>6825</v>
      </c>
      <c r="JBO1">
        <v>6826</v>
      </c>
      <c r="JBP1">
        <v>6827</v>
      </c>
      <c r="JBQ1">
        <v>6828</v>
      </c>
      <c r="JBR1">
        <v>6829</v>
      </c>
      <c r="JBS1">
        <v>6830</v>
      </c>
      <c r="JBT1">
        <v>6831</v>
      </c>
      <c r="JBU1">
        <v>6832</v>
      </c>
      <c r="JBV1">
        <v>6833</v>
      </c>
      <c r="JBW1">
        <v>6834</v>
      </c>
      <c r="JBX1">
        <v>6835</v>
      </c>
      <c r="JBY1">
        <v>6836</v>
      </c>
      <c r="JBZ1">
        <v>6837</v>
      </c>
      <c r="JCA1">
        <v>6838</v>
      </c>
      <c r="JCB1">
        <v>6839</v>
      </c>
      <c r="JCC1">
        <v>6840</v>
      </c>
      <c r="JCD1">
        <v>6841</v>
      </c>
      <c r="JCE1">
        <v>6842</v>
      </c>
      <c r="JCF1">
        <v>6843</v>
      </c>
      <c r="JCG1">
        <v>6844</v>
      </c>
      <c r="JCH1">
        <v>6845</v>
      </c>
      <c r="JCI1">
        <v>6846</v>
      </c>
      <c r="JCJ1">
        <v>6847</v>
      </c>
      <c r="JCK1">
        <v>6848</v>
      </c>
      <c r="JCL1">
        <v>6849</v>
      </c>
      <c r="JCM1">
        <v>6850</v>
      </c>
      <c r="JCN1">
        <v>6851</v>
      </c>
      <c r="JCO1">
        <v>6852</v>
      </c>
      <c r="JCP1">
        <v>6853</v>
      </c>
      <c r="JCQ1">
        <v>6854</v>
      </c>
      <c r="JCR1">
        <v>6855</v>
      </c>
      <c r="JCS1">
        <v>6856</v>
      </c>
      <c r="JCT1">
        <v>6857</v>
      </c>
      <c r="JCU1">
        <v>6858</v>
      </c>
      <c r="JCV1">
        <v>6859</v>
      </c>
      <c r="JCW1">
        <v>6860</v>
      </c>
      <c r="JCX1">
        <v>6861</v>
      </c>
      <c r="JCY1">
        <v>6862</v>
      </c>
      <c r="JCZ1">
        <v>6863</v>
      </c>
      <c r="JDA1">
        <v>6864</v>
      </c>
      <c r="JDB1">
        <v>6865</v>
      </c>
      <c r="JDC1">
        <v>6866</v>
      </c>
      <c r="JDD1">
        <v>6867</v>
      </c>
      <c r="JDE1">
        <v>6868</v>
      </c>
      <c r="JDF1">
        <v>6869</v>
      </c>
      <c r="JDG1">
        <v>6870</v>
      </c>
      <c r="JDH1">
        <v>6871</v>
      </c>
      <c r="JDI1">
        <v>6872</v>
      </c>
      <c r="JDJ1">
        <v>6873</v>
      </c>
      <c r="JDK1">
        <v>6874</v>
      </c>
      <c r="JDL1">
        <v>6875</v>
      </c>
      <c r="JDM1">
        <v>6876</v>
      </c>
      <c r="JDN1">
        <v>6877</v>
      </c>
      <c r="JDO1">
        <v>6878</v>
      </c>
      <c r="JDP1">
        <v>6879</v>
      </c>
      <c r="JDQ1">
        <v>6880</v>
      </c>
      <c r="JDR1">
        <v>6881</v>
      </c>
      <c r="JDS1">
        <v>6882</v>
      </c>
      <c r="JDT1">
        <v>6883</v>
      </c>
      <c r="JDU1">
        <v>6884</v>
      </c>
      <c r="JDV1">
        <v>6885</v>
      </c>
      <c r="JDW1">
        <v>6886</v>
      </c>
      <c r="JDX1">
        <v>6887</v>
      </c>
      <c r="JDY1">
        <v>6888</v>
      </c>
      <c r="JDZ1">
        <v>6889</v>
      </c>
      <c r="JEA1">
        <v>6890</v>
      </c>
      <c r="JEB1">
        <v>6891</v>
      </c>
      <c r="JEC1">
        <v>6892</v>
      </c>
      <c r="JED1">
        <v>6893</v>
      </c>
      <c r="JEE1">
        <v>6894</v>
      </c>
      <c r="JEF1">
        <v>6895</v>
      </c>
      <c r="JEG1">
        <v>6896</v>
      </c>
      <c r="JEH1">
        <v>6897</v>
      </c>
      <c r="JEI1">
        <v>6898</v>
      </c>
      <c r="JEJ1">
        <v>6899</v>
      </c>
      <c r="JEK1">
        <v>6900</v>
      </c>
      <c r="JEL1">
        <v>6901</v>
      </c>
      <c r="JEM1">
        <v>6902</v>
      </c>
      <c r="JEN1">
        <v>6903</v>
      </c>
      <c r="JEO1">
        <v>6904</v>
      </c>
      <c r="JEP1">
        <v>6905</v>
      </c>
      <c r="JEQ1">
        <v>6906</v>
      </c>
      <c r="JER1">
        <v>6907</v>
      </c>
      <c r="JES1">
        <v>6908</v>
      </c>
      <c r="JET1">
        <v>6909</v>
      </c>
      <c r="JEU1">
        <v>6910</v>
      </c>
      <c r="JEV1">
        <v>6911</v>
      </c>
      <c r="JEW1">
        <v>6912</v>
      </c>
      <c r="JEX1">
        <v>6913</v>
      </c>
      <c r="JEY1">
        <v>6914</v>
      </c>
      <c r="JEZ1">
        <v>6915</v>
      </c>
      <c r="JFA1">
        <v>6916</v>
      </c>
      <c r="JFB1">
        <v>6917</v>
      </c>
      <c r="JFC1">
        <v>6918</v>
      </c>
      <c r="JFD1">
        <v>6919</v>
      </c>
      <c r="JFE1">
        <v>6920</v>
      </c>
      <c r="JFF1">
        <v>6921</v>
      </c>
      <c r="JFG1">
        <v>6922</v>
      </c>
      <c r="JFH1">
        <v>6923</v>
      </c>
      <c r="JFI1">
        <v>6924</v>
      </c>
      <c r="JFJ1">
        <v>6925</v>
      </c>
      <c r="JFK1">
        <v>6926</v>
      </c>
      <c r="JFL1">
        <v>6927</v>
      </c>
      <c r="JFM1">
        <v>6928</v>
      </c>
      <c r="JFN1">
        <v>6929</v>
      </c>
      <c r="JFO1">
        <v>6930</v>
      </c>
      <c r="JFP1">
        <v>6931</v>
      </c>
      <c r="JFQ1">
        <v>6932</v>
      </c>
      <c r="JFR1">
        <v>6933</v>
      </c>
      <c r="JFS1">
        <v>6934</v>
      </c>
      <c r="JFT1">
        <v>6935</v>
      </c>
      <c r="JFU1">
        <v>6936</v>
      </c>
      <c r="JFV1">
        <v>6937</v>
      </c>
      <c r="JFW1">
        <v>6938</v>
      </c>
      <c r="JFX1">
        <v>6939</v>
      </c>
      <c r="JFY1">
        <v>6940</v>
      </c>
      <c r="JFZ1">
        <v>6941</v>
      </c>
      <c r="JGA1">
        <v>6942</v>
      </c>
      <c r="JGB1">
        <v>6943</v>
      </c>
      <c r="JGC1">
        <v>6944</v>
      </c>
      <c r="JGD1">
        <v>6945</v>
      </c>
      <c r="JGE1">
        <v>6946</v>
      </c>
      <c r="JGF1">
        <v>6947</v>
      </c>
      <c r="JGG1">
        <v>6948</v>
      </c>
      <c r="JGH1">
        <v>6949</v>
      </c>
      <c r="JGI1">
        <v>6950</v>
      </c>
      <c r="JGJ1">
        <v>6951</v>
      </c>
      <c r="JGK1">
        <v>6952</v>
      </c>
      <c r="JGL1">
        <v>6953</v>
      </c>
      <c r="JGM1">
        <v>6954</v>
      </c>
      <c r="JGN1">
        <v>6955</v>
      </c>
      <c r="JGO1">
        <v>6956</v>
      </c>
      <c r="JGP1">
        <v>6957</v>
      </c>
      <c r="JGQ1">
        <v>6958</v>
      </c>
      <c r="JGR1">
        <v>6959</v>
      </c>
      <c r="JGS1">
        <v>6960</v>
      </c>
      <c r="JGT1">
        <v>6961</v>
      </c>
      <c r="JGU1">
        <v>6962</v>
      </c>
      <c r="JGV1">
        <v>6963</v>
      </c>
      <c r="JGW1">
        <v>6964</v>
      </c>
      <c r="JGX1">
        <v>6965</v>
      </c>
      <c r="JGY1">
        <v>6966</v>
      </c>
      <c r="JGZ1">
        <v>6967</v>
      </c>
      <c r="JHA1">
        <v>6968</v>
      </c>
      <c r="JHB1">
        <v>6969</v>
      </c>
      <c r="JHC1">
        <v>6970</v>
      </c>
      <c r="JHD1">
        <v>6971</v>
      </c>
      <c r="JHE1">
        <v>6972</v>
      </c>
      <c r="JHF1">
        <v>6973</v>
      </c>
      <c r="JHG1">
        <v>6974</v>
      </c>
      <c r="JHH1">
        <v>6975</v>
      </c>
      <c r="JHI1">
        <v>6976</v>
      </c>
      <c r="JHJ1">
        <v>6977</v>
      </c>
      <c r="JHK1">
        <v>6978</v>
      </c>
      <c r="JHL1">
        <v>6979</v>
      </c>
      <c r="JHM1">
        <v>6980</v>
      </c>
      <c r="JHN1">
        <v>6981</v>
      </c>
      <c r="JHO1">
        <v>6982</v>
      </c>
      <c r="JHP1">
        <v>6983</v>
      </c>
      <c r="JHQ1">
        <v>6984</v>
      </c>
      <c r="JHR1">
        <v>6985</v>
      </c>
      <c r="JHS1">
        <v>6986</v>
      </c>
      <c r="JHT1">
        <v>6987</v>
      </c>
      <c r="JHU1">
        <v>6988</v>
      </c>
      <c r="JHV1">
        <v>6989</v>
      </c>
      <c r="JHW1">
        <v>6990</v>
      </c>
      <c r="JHX1">
        <v>6991</v>
      </c>
      <c r="JHY1">
        <v>6992</v>
      </c>
      <c r="JHZ1">
        <v>6993</v>
      </c>
      <c r="JIA1">
        <v>6994</v>
      </c>
      <c r="JIB1">
        <v>6995</v>
      </c>
      <c r="JIC1">
        <v>6996</v>
      </c>
      <c r="JID1">
        <v>6997</v>
      </c>
      <c r="JIE1">
        <v>6998</v>
      </c>
      <c r="JIF1">
        <v>6999</v>
      </c>
      <c r="JIG1">
        <v>7000</v>
      </c>
      <c r="JIH1">
        <v>7001</v>
      </c>
      <c r="JII1">
        <v>7002</v>
      </c>
      <c r="JIJ1">
        <v>7003</v>
      </c>
      <c r="JIK1">
        <v>7004</v>
      </c>
      <c r="JIL1">
        <v>7005</v>
      </c>
      <c r="JIM1">
        <v>7006</v>
      </c>
      <c r="JIN1">
        <v>7007</v>
      </c>
      <c r="JIO1">
        <v>7008</v>
      </c>
      <c r="JIP1">
        <v>7009</v>
      </c>
      <c r="JIQ1">
        <v>7010</v>
      </c>
      <c r="JIR1">
        <v>7011</v>
      </c>
      <c r="JIS1">
        <v>7012</v>
      </c>
      <c r="JIT1">
        <v>7013</v>
      </c>
      <c r="JIU1">
        <v>7014</v>
      </c>
      <c r="JIV1">
        <v>7015</v>
      </c>
      <c r="JIW1">
        <v>7016</v>
      </c>
      <c r="JIX1">
        <v>7017</v>
      </c>
      <c r="JIY1">
        <v>7018</v>
      </c>
      <c r="JIZ1">
        <v>7019</v>
      </c>
      <c r="JJA1">
        <v>7020</v>
      </c>
      <c r="JJB1">
        <v>7021</v>
      </c>
      <c r="JJC1">
        <v>7022</v>
      </c>
      <c r="JJD1">
        <v>7023</v>
      </c>
      <c r="JJE1">
        <v>7024</v>
      </c>
      <c r="JJF1">
        <v>7025</v>
      </c>
      <c r="JJG1">
        <v>7026</v>
      </c>
      <c r="JJH1">
        <v>7027</v>
      </c>
      <c r="JJI1">
        <v>7028</v>
      </c>
      <c r="JJJ1">
        <v>7029</v>
      </c>
      <c r="JJK1">
        <v>7030</v>
      </c>
      <c r="JJL1">
        <v>7031</v>
      </c>
      <c r="JJM1">
        <v>7032</v>
      </c>
      <c r="JJN1">
        <v>7033</v>
      </c>
      <c r="JJO1">
        <v>7034</v>
      </c>
      <c r="JJP1">
        <v>7035</v>
      </c>
      <c r="JJQ1">
        <v>7036</v>
      </c>
      <c r="JJR1">
        <v>7037</v>
      </c>
      <c r="JJS1">
        <v>7038</v>
      </c>
      <c r="JJT1">
        <v>7039</v>
      </c>
      <c r="JJU1">
        <v>7040</v>
      </c>
      <c r="JJV1">
        <v>7041</v>
      </c>
      <c r="JJW1">
        <v>7042</v>
      </c>
      <c r="JJX1">
        <v>7043</v>
      </c>
      <c r="JJY1">
        <v>7044</v>
      </c>
      <c r="JJZ1">
        <v>7045</v>
      </c>
      <c r="JKA1">
        <v>7046</v>
      </c>
      <c r="JKB1">
        <v>7047</v>
      </c>
      <c r="JKC1">
        <v>7048</v>
      </c>
      <c r="JKD1">
        <v>7049</v>
      </c>
      <c r="JKE1">
        <v>7050</v>
      </c>
      <c r="JKF1">
        <v>7051</v>
      </c>
      <c r="JKG1">
        <v>7052</v>
      </c>
      <c r="JKH1">
        <v>7053</v>
      </c>
      <c r="JKI1">
        <v>7054</v>
      </c>
      <c r="JKJ1">
        <v>7055</v>
      </c>
      <c r="JKK1">
        <v>7056</v>
      </c>
      <c r="JKL1">
        <v>7057</v>
      </c>
      <c r="JKM1">
        <v>7058</v>
      </c>
      <c r="JKN1">
        <v>7059</v>
      </c>
      <c r="JKO1">
        <v>7060</v>
      </c>
      <c r="JKP1">
        <v>7061</v>
      </c>
      <c r="JKQ1">
        <v>7062</v>
      </c>
      <c r="JKR1">
        <v>7063</v>
      </c>
      <c r="JKS1">
        <v>7064</v>
      </c>
      <c r="JKT1">
        <v>7065</v>
      </c>
      <c r="JKU1">
        <v>7066</v>
      </c>
      <c r="JKV1">
        <v>7067</v>
      </c>
      <c r="JKW1">
        <v>7068</v>
      </c>
      <c r="JKX1">
        <v>7069</v>
      </c>
      <c r="JKY1">
        <v>7070</v>
      </c>
      <c r="JKZ1">
        <v>7071</v>
      </c>
      <c r="JLA1">
        <v>7072</v>
      </c>
      <c r="JLB1">
        <v>7073</v>
      </c>
      <c r="JLC1">
        <v>7074</v>
      </c>
      <c r="JLD1">
        <v>7075</v>
      </c>
      <c r="JLE1">
        <v>7076</v>
      </c>
      <c r="JLF1">
        <v>7077</v>
      </c>
      <c r="JLG1">
        <v>7078</v>
      </c>
      <c r="JLH1">
        <v>7079</v>
      </c>
      <c r="JLI1">
        <v>7080</v>
      </c>
      <c r="JLJ1">
        <v>7081</v>
      </c>
      <c r="JLK1">
        <v>7082</v>
      </c>
      <c r="JLL1">
        <v>7083</v>
      </c>
      <c r="JLM1">
        <v>7084</v>
      </c>
      <c r="JLN1">
        <v>7085</v>
      </c>
      <c r="JLO1">
        <v>7086</v>
      </c>
      <c r="JLP1">
        <v>7087</v>
      </c>
      <c r="JLQ1">
        <v>7088</v>
      </c>
      <c r="JLR1">
        <v>7089</v>
      </c>
      <c r="JLS1">
        <v>7090</v>
      </c>
      <c r="JLT1">
        <v>7091</v>
      </c>
      <c r="JLU1">
        <v>7092</v>
      </c>
      <c r="JLV1">
        <v>7093</v>
      </c>
      <c r="JLW1">
        <v>7094</v>
      </c>
      <c r="JLX1">
        <v>7095</v>
      </c>
      <c r="JLY1">
        <v>7096</v>
      </c>
      <c r="JLZ1">
        <v>7097</v>
      </c>
      <c r="JMA1">
        <v>7098</v>
      </c>
      <c r="JMB1">
        <v>7099</v>
      </c>
      <c r="JMC1">
        <v>7100</v>
      </c>
      <c r="JMD1">
        <v>7101</v>
      </c>
      <c r="JME1">
        <v>7102</v>
      </c>
      <c r="JMF1">
        <v>7103</v>
      </c>
      <c r="JMG1">
        <v>7104</v>
      </c>
      <c r="JMH1">
        <v>7105</v>
      </c>
      <c r="JMI1">
        <v>7106</v>
      </c>
      <c r="JMJ1">
        <v>7107</v>
      </c>
      <c r="JMK1">
        <v>7108</v>
      </c>
      <c r="JML1">
        <v>7109</v>
      </c>
      <c r="JMM1">
        <v>7110</v>
      </c>
      <c r="JMN1">
        <v>7111</v>
      </c>
      <c r="JMO1">
        <v>7112</v>
      </c>
      <c r="JMP1">
        <v>7113</v>
      </c>
      <c r="JMQ1">
        <v>7114</v>
      </c>
      <c r="JMR1">
        <v>7115</v>
      </c>
      <c r="JMS1">
        <v>7116</v>
      </c>
      <c r="JMT1">
        <v>7117</v>
      </c>
      <c r="JMU1">
        <v>7118</v>
      </c>
      <c r="JMV1">
        <v>7119</v>
      </c>
      <c r="JMW1">
        <v>7120</v>
      </c>
      <c r="JMX1">
        <v>7121</v>
      </c>
      <c r="JMY1">
        <v>7122</v>
      </c>
      <c r="JMZ1">
        <v>7123</v>
      </c>
      <c r="JNA1">
        <v>7124</v>
      </c>
      <c r="JNB1">
        <v>7125</v>
      </c>
      <c r="JNC1">
        <v>7126</v>
      </c>
      <c r="JND1">
        <v>7127</v>
      </c>
      <c r="JNE1">
        <v>7128</v>
      </c>
      <c r="JNF1">
        <v>7129</v>
      </c>
      <c r="JNG1">
        <v>7130</v>
      </c>
      <c r="JNH1">
        <v>7131</v>
      </c>
      <c r="JNI1">
        <v>7132</v>
      </c>
      <c r="JNJ1">
        <v>7133</v>
      </c>
      <c r="JNK1">
        <v>7134</v>
      </c>
      <c r="JNL1">
        <v>7135</v>
      </c>
      <c r="JNM1">
        <v>7136</v>
      </c>
      <c r="JNN1">
        <v>7137</v>
      </c>
      <c r="JNO1">
        <v>7138</v>
      </c>
      <c r="JNP1">
        <v>7139</v>
      </c>
      <c r="JNQ1">
        <v>7140</v>
      </c>
      <c r="JNR1">
        <v>7141</v>
      </c>
      <c r="JNS1">
        <v>7142</v>
      </c>
      <c r="JNT1">
        <v>7143</v>
      </c>
      <c r="JNU1">
        <v>7144</v>
      </c>
      <c r="JNV1">
        <v>7145</v>
      </c>
      <c r="JNW1">
        <v>7146</v>
      </c>
      <c r="JNX1">
        <v>7147</v>
      </c>
      <c r="JNY1">
        <v>7148</v>
      </c>
      <c r="JNZ1">
        <v>7149</v>
      </c>
      <c r="JOA1">
        <v>7150</v>
      </c>
      <c r="JOB1">
        <v>7151</v>
      </c>
      <c r="JOC1">
        <v>7152</v>
      </c>
      <c r="JOD1">
        <v>7153</v>
      </c>
      <c r="JOE1">
        <v>7154</v>
      </c>
      <c r="JOF1">
        <v>7155</v>
      </c>
      <c r="JOG1">
        <v>7156</v>
      </c>
      <c r="JOH1">
        <v>7157</v>
      </c>
      <c r="JOI1">
        <v>7158</v>
      </c>
      <c r="JOJ1">
        <v>7159</v>
      </c>
      <c r="JOK1">
        <v>7160</v>
      </c>
      <c r="JOL1">
        <v>7161</v>
      </c>
      <c r="JOM1">
        <v>7162</v>
      </c>
      <c r="JON1">
        <v>7163</v>
      </c>
      <c r="JOO1">
        <v>7164</v>
      </c>
      <c r="JOP1">
        <v>7165</v>
      </c>
      <c r="JOQ1">
        <v>7166</v>
      </c>
      <c r="JOR1">
        <v>7167</v>
      </c>
      <c r="JOS1">
        <v>7168</v>
      </c>
      <c r="JOT1">
        <v>7169</v>
      </c>
      <c r="JOU1">
        <v>7170</v>
      </c>
      <c r="JOV1">
        <v>7171</v>
      </c>
      <c r="JOW1">
        <v>7172</v>
      </c>
      <c r="JOX1">
        <v>7173</v>
      </c>
      <c r="JOY1">
        <v>7174</v>
      </c>
      <c r="JOZ1">
        <v>7175</v>
      </c>
      <c r="JPA1">
        <v>7176</v>
      </c>
      <c r="JPB1">
        <v>7177</v>
      </c>
      <c r="JPC1">
        <v>7178</v>
      </c>
      <c r="JPD1">
        <v>7179</v>
      </c>
      <c r="JPE1">
        <v>7180</v>
      </c>
      <c r="JPF1">
        <v>7181</v>
      </c>
      <c r="JPG1">
        <v>7182</v>
      </c>
      <c r="JPH1">
        <v>7183</v>
      </c>
      <c r="JPI1">
        <v>7184</v>
      </c>
      <c r="JPJ1">
        <v>7185</v>
      </c>
      <c r="JPK1">
        <v>7186</v>
      </c>
      <c r="JPL1">
        <v>7187</v>
      </c>
      <c r="JPM1">
        <v>7188</v>
      </c>
      <c r="JPN1">
        <v>7189</v>
      </c>
      <c r="JPO1">
        <v>7190</v>
      </c>
      <c r="JPP1">
        <v>7191</v>
      </c>
      <c r="JPQ1">
        <v>7192</v>
      </c>
      <c r="JPR1">
        <v>7193</v>
      </c>
      <c r="JPS1">
        <v>7194</v>
      </c>
      <c r="JPT1">
        <v>7195</v>
      </c>
      <c r="JPU1">
        <v>7196</v>
      </c>
      <c r="JPV1">
        <v>7197</v>
      </c>
      <c r="JPW1">
        <v>7198</v>
      </c>
      <c r="JPX1">
        <v>7199</v>
      </c>
      <c r="JPY1">
        <v>7200</v>
      </c>
      <c r="JPZ1">
        <v>7201</v>
      </c>
      <c r="JQA1">
        <v>7202</v>
      </c>
      <c r="JQB1">
        <v>7203</v>
      </c>
      <c r="JQC1">
        <v>7204</v>
      </c>
      <c r="JQD1">
        <v>7205</v>
      </c>
      <c r="JQE1">
        <v>7206</v>
      </c>
      <c r="JQF1">
        <v>7207</v>
      </c>
      <c r="JQG1">
        <v>7208</v>
      </c>
      <c r="JQH1">
        <v>7209</v>
      </c>
      <c r="JQI1">
        <v>7210</v>
      </c>
      <c r="JQJ1">
        <v>7211</v>
      </c>
      <c r="JQK1">
        <v>7212</v>
      </c>
      <c r="JQL1">
        <v>7213</v>
      </c>
      <c r="JQM1">
        <v>7214</v>
      </c>
      <c r="JQN1">
        <v>7215</v>
      </c>
      <c r="JQO1">
        <v>7216</v>
      </c>
      <c r="JQP1">
        <v>7217</v>
      </c>
      <c r="JQQ1">
        <v>7218</v>
      </c>
      <c r="JQR1">
        <v>7219</v>
      </c>
      <c r="JQS1">
        <v>7220</v>
      </c>
      <c r="JQT1">
        <v>7221</v>
      </c>
      <c r="JQU1">
        <v>7222</v>
      </c>
      <c r="JQV1">
        <v>7223</v>
      </c>
      <c r="JQW1">
        <v>7224</v>
      </c>
      <c r="JQX1">
        <v>7225</v>
      </c>
      <c r="JQY1">
        <v>7226</v>
      </c>
      <c r="JQZ1">
        <v>7227</v>
      </c>
      <c r="JRA1">
        <v>7228</v>
      </c>
      <c r="JRB1">
        <v>7229</v>
      </c>
      <c r="JRC1">
        <v>7230</v>
      </c>
      <c r="JRD1">
        <v>7231</v>
      </c>
      <c r="JRE1">
        <v>7232</v>
      </c>
      <c r="JRF1">
        <v>7233</v>
      </c>
      <c r="JRG1">
        <v>7234</v>
      </c>
      <c r="JRH1">
        <v>7235</v>
      </c>
      <c r="JRI1">
        <v>7236</v>
      </c>
      <c r="JRJ1">
        <v>7237</v>
      </c>
      <c r="JRK1">
        <v>7238</v>
      </c>
      <c r="JRL1">
        <v>7239</v>
      </c>
      <c r="JRM1">
        <v>7240</v>
      </c>
      <c r="JRN1">
        <v>7241</v>
      </c>
      <c r="JRO1">
        <v>7242</v>
      </c>
      <c r="JRP1">
        <v>7243</v>
      </c>
      <c r="JRQ1">
        <v>7244</v>
      </c>
      <c r="JRR1">
        <v>7245</v>
      </c>
      <c r="JRS1">
        <v>7246</v>
      </c>
      <c r="JRT1">
        <v>7247</v>
      </c>
      <c r="JRU1">
        <v>7248</v>
      </c>
      <c r="JRV1">
        <v>7249</v>
      </c>
      <c r="JRW1">
        <v>7250</v>
      </c>
      <c r="JRX1">
        <v>7251</v>
      </c>
      <c r="JRY1">
        <v>7252</v>
      </c>
      <c r="JRZ1">
        <v>7253</v>
      </c>
      <c r="JSA1">
        <v>7254</v>
      </c>
      <c r="JSB1">
        <v>7255</v>
      </c>
      <c r="JSC1">
        <v>7256</v>
      </c>
      <c r="JSD1">
        <v>7257</v>
      </c>
      <c r="JSE1">
        <v>7258</v>
      </c>
      <c r="JSF1">
        <v>7259</v>
      </c>
      <c r="JSG1">
        <v>7260</v>
      </c>
      <c r="JSH1">
        <v>7261</v>
      </c>
      <c r="JSI1">
        <v>7262</v>
      </c>
      <c r="JSJ1">
        <v>7263</v>
      </c>
      <c r="JSK1">
        <v>7264</v>
      </c>
      <c r="JSL1">
        <v>7265</v>
      </c>
      <c r="JSM1">
        <v>7266</v>
      </c>
      <c r="JSN1">
        <v>7267</v>
      </c>
      <c r="JSO1">
        <v>7268</v>
      </c>
      <c r="JSP1">
        <v>7269</v>
      </c>
      <c r="JSQ1">
        <v>7270</v>
      </c>
      <c r="JSR1">
        <v>7271</v>
      </c>
      <c r="JSS1">
        <v>7272</v>
      </c>
      <c r="JST1">
        <v>7273</v>
      </c>
      <c r="JSU1">
        <v>7274</v>
      </c>
      <c r="JSV1">
        <v>7275</v>
      </c>
      <c r="JSW1">
        <v>7276</v>
      </c>
      <c r="JSX1">
        <v>7277</v>
      </c>
      <c r="JSY1">
        <v>7278</v>
      </c>
      <c r="JSZ1">
        <v>7279</v>
      </c>
      <c r="JTA1">
        <v>7280</v>
      </c>
      <c r="JTB1">
        <v>7281</v>
      </c>
      <c r="JTC1">
        <v>7282</v>
      </c>
      <c r="JTD1">
        <v>7283</v>
      </c>
      <c r="JTE1">
        <v>7284</v>
      </c>
      <c r="JTF1">
        <v>7285</v>
      </c>
      <c r="JTG1">
        <v>7286</v>
      </c>
      <c r="JTH1">
        <v>7287</v>
      </c>
      <c r="JTI1">
        <v>7288</v>
      </c>
      <c r="JTJ1">
        <v>7289</v>
      </c>
      <c r="JTK1">
        <v>7290</v>
      </c>
      <c r="JTL1">
        <v>7291</v>
      </c>
      <c r="JTM1">
        <v>7292</v>
      </c>
      <c r="JTN1">
        <v>7293</v>
      </c>
      <c r="JTO1">
        <v>7294</v>
      </c>
      <c r="JTP1">
        <v>7295</v>
      </c>
      <c r="JTQ1">
        <v>7296</v>
      </c>
      <c r="JTR1">
        <v>7297</v>
      </c>
      <c r="JTS1">
        <v>7298</v>
      </c>
      <c r="JTT1">
        <v>7299</v>
      </c>
      <c r="JTU1">
        <v>7300</v>
      </c>
      <c r="JTV1">
        <v>7301</v>
      </c>
      <c r="JTW1">
        <v>7302</v>
      </c>
      <c r="JTX1">
        <v>7303</v>
      </c>
      <c r="JTY1">
        <v>7304</v>
      </c>
      <c r="JTZ1">
        <v>7305</v>
      </c>
      <c r="JUA1">
        <v>7306</v>
      </c>
      <c r="JUB1">
        <v>7307</v>
      </c>
      <c r="JUC1">
        <v>7308</v>
      </c>
      <c r="JUD1">
        <v>7309</v>
      </c>
      <c r="JUE1">
        <v>7310</v>
      </c>
      <c r="JUF1">
        <v>7311</v>
      </c>
      <c r="JUG1">
        <v>7312</v>
      </c>
      <c r="JUH1">
        <v>7313</v>
      </c>
      <c r="JUI1">
        <v>7314</v>
      </c>
      <c r="JUJ1">
        <v>7315</v>
      </c>
      <c r="JUK1">
        <v>7316</v>
      </c>
      <c r="JUL1">
        <v>7317</v>
      </c>
      <c r="JUM1">
        <v>7318</v>
      </c>
      <c r="JUN1">
        <v>7319</v>
      </c>
      <c r="JUO1">
        <v>7320</v>
      </c>
      <c r="JUP1">
        <v>7321</v>
      </c>
      <c r="JUQ1">
        <v>7322</v>
      </c>
      <c r="JUR1">
        <v>7323</v>
      </c>
      <c r="JUS1">
        <v>7324</v>
      </c>
      <c r="JUT1">
        <v>7325</v>
      </c>
      <c r="JUU1">
        <v>7326</v>
      </c>
      <c r="JUV1">
        <v>7327</v>
      </c>
      <c r="JUW1">
        <v>7328</v>
      </c>
      <c r="JUX1">
        <v>7329</v>
      </c>
      <c r="JUY1">
        <v>7330</v>
      </c>
      <c r="JUZ1">
        <v>7331</v>
      </c>
      <c r="JVA1">
        <v>7332</v>
      </c>
      <c r="JVB1">
        <v>7333</v>
      </c>
      <c r="JVC1">
        <v>7334</v>
      </c>
      <c r="JVD1">
        <v>7335</v>
      </c>
      <c r="JVE1">
        <v>7336</v>
      </c>
      <c r="JVF1">
        <v>7337</v>
      </c>
      <c r="JVG1">
        <v>7338</v>
      </c>
      <c r="JVH1">
        <v>7339</v>
      </c>
      <c r="JVI1">
        <v>7340</v>
      </c>
      <c r="JVJ1">
        <v>7341</v>
      </c>
      <c r="JVK1">
        <v>7342</v>
      </c>
      <c r="JVL1">
        <v>7343</v>
      </c>
      <c r="JVM1">
        <v>7344</v>
      </c>
      <c r="JVN1">
        <v>7345</v>
      </c>
      <c r="JVO1">
        <v>7346</v>
      </c>
      <c r="JVP1">
        <v>7347</v>
      </c>
      <c r="JVQ1">
        <v>7348</v>
      </c>
      <c r="JVR1">
        <v>7349</v>
      </c>
      <c r="JVS1">
        <v>7350</v>
      </c>
      <c r="JVT1">
        <v>7351</v>
      </c>
      <c r="JVU1">
        <v>7352</v>
      </c>
      <c r="JVV1">
        <v>7353</v>
      </c>
      <c r="JVW1">
        <v>7354</v>
      </c>
      <c r="JVX1">
        <v>7355</v>
      </c>
      <c r="JVY1">
        <v>7356</v>
      </c>
      <c r="JVZ1">
        <v>7357</v>
      </c>
      <c r="JWA1">
        <v>7358</v>
      </c>
      <c r="JWB1">
        <v>7359</v>
      </c>
      <c r="JWC1">
        <v>7360</v>
      </c>
      <c r="JWD1">
        <v>7361</v>
      </c>
      <c r="JWE1">
        <v>7362</v>
      </c>
      <c r="JWF1">
        <v>7363</v>
      </c>
      <c r="JWG1">
        <v>7364</v>
      </c>
      <c r="JWH1">
        <v>7365</v>
      </c>
      <c r="JWI1">
        <v>7366</v>
      </c>
      <c r="JWJ1">
        <v>7367</v>
      </c>
      <c r="JWK1">
        <v>7368</v>
      </c>
      <c r="JWL1">
        <v>7369</v>
      </c>
      <c r="JWM1">
        <v>7370</v>
      </c>
      <c r="JWN1">
        <v>7371</v>
      </c>
      <c r="JWO1">
        <v>7372</v>
      </c>
      <c r="JWP1">
        <v>7373</v>
      </c>
      <c r="JWQ1">
        <v>7374</v>
      </c>
      <c r="JWR1">
        <v>7375</v>
      </c>
      <c r="JWS1">
        <v>7376</v>
      </c>
      <c r="JWT1">
        <v>7377</v>
      </c>
      <c r="JWU1">
        <v>7378</v>
      </c>
      <c r="JWV1">
        <v>7379</v>
      </c>
      <c r="JWW1">
        <v>7380</v>
      </c>
      <c r="JWX1">
        <v>7381</v>
      </c>
      <c r="JWY1">
        <v>7382</v>
      </c>
      <c r="JWZ1">
        <v>7383</v>
      </c>
      <c r="JXA1">
        <v>7384</v>
      </c>
      <c r="JXB1">
        <v>7385</v>
      </c>
      <c r="JXC1">
        <v>7386</v>
      </c>
      <c r="JXD1">
        <v>7387</v>
      </c>
      <c r="JXE1">
        <v>7388</v>
      </c>
      <c r="JXF1">
        <v>7389</v>
      </c>
      <c r="JXG1">
        <v>7390</v>
      </c>
      <c r="JXH1">
        <v>7391</v>
      </c>
      <c r="JXI1">
        <v>7392</v>
      </c>
      <c r="JXJ1">
        <v>7393</v>
      </c>
      <c r="JXK1">
        <v>7394</v>
      </c>
      <c r="JXL1">
        <v>7395</v>
      </c>
      <c r="JXM1">
        <v>7396</v>
      </c>
      <c r="JXN1">
        <v>7397</v>
      </c>
      <c r="JXO1">
        <v>7398</v>
      </c>
      <c r="JXP1">
        <v>7399</v>
      </c>
      <c r="JXQ1">
        <v>7400</v>
      </c>
      <c r="JXR1">
        <v>7401</v>
      </c>
      <c r="JXS1">
        <v>7402</v>
      </c>
      <c r="JXT1">
        <v>7403</v>
      </c>
      <c r="JXU1">
        <v>7404</v>
      </c>
      <c r="JXV1">
        <v>7405</v>
      </c>
      <c r="JXW1">
        <v>7406</v>
      </c>
      <c r="JXX1">
        <v>7407</v>
      </c>
      <c r="JXY1">
        <v>7408</v>
      </c>
      <c r="JXZ1">
        <v>7409</v>
      </c>
      <c r="JYA1">
        <v>7410</v>
      </c>
      <c r="JYB1">
        <v>7411</v>
      </c>
      <c r="JYC1">
        <v>7412</v>
      </c>
      <c r="JYD1">
        <v>7413</v>
      </c>
      <c r="JYE1">
        <v>7414</v>
      </c>
      <c r="JYF1">
        <v>7415</v>
      </c>
      <c r="JYG1">
        <v>7416</v>
      </c>
      <c r="JYH1">
        <v>7417</v>
      </c>
      <c r="JYI1">
        <v>7418</v>
      </c>
      <c r="JYJ1">
        <v>7419</v>
      </c>
      <c r="JYK1">
        <v>7420</v>
      </c>
      <c r="JYL1">
        <v>7421</v>
      </c>
      <c r="JYM1">
        <v>7422</v>
      </c>
      <c r="JYN1">
        <v>7423</v>
      </c>
      <c r="JYO1">
        <v>7424</v>
      </c>
      <c r="JYP1">
        <v>7425</v>
      </c>
      <c r="JYQ1">
        <v>7426</v>
      </c>
      <c r="JYR1">
        <v>7427</v>
      </c>
      <c r="JYS1">
        <v>7428</v>
      </c>
      <c r="JYT1">
        <v>7429</v>
      </c>
      <c r="JYU1">
        <v>7430</v>
      </c>
      <c r="JYV1">
        <v>7431</v>
      </c>
      <c r="JYW1">
        <v>7432</v>
      </c>
      <c r="JYX1">
        <v>7433</v>
      </c>
      <c r="JYY1">
        <v>7434</v>
      </c>
      <c r="JYZ1">
        <v>7435</v>
      </c>
      <c r="JZA1">
        <v>7436</v>
      </c>
      <c r="JZB1">
        <v>7437</v>
      </c>
      <c r="JZC1">
        <v>7438</v>
      </c>
      <c r="JZD1">
        <v>7439</v>
      </c>
      <c r="JZE1">
        <v>7440</v>
      </c>
      <c r="JZF1">
        <v>7441</v>
      </c>
      <c r="JZG1">
        <v>7442</v>
      </c>
      <c r="JZH1">
        <v>7443</v>
      </c>
      <c r="JZI1">
        <v>7444</v>
      </c>
      <c r="JZJ1">
        <v>7445</v>
      </c>
      <c r="JZK1">
        <v>7446</v>
      </c>
      <c r="JZL1">
        <v>7447</v>
      </c>
      <c r="JZM1">
        <v>7448</v>
      </c>
      <c r="JZN1">
        <v>7449</v>
      </c>
      <c r="JZO1">
        <v>7450</v>
      </c>
      <c r="JZP1">
        <v>7451</v>
      </c>
      <c r="JZQ1">
        <v>7452</v>
      </c>
      <c r="JZR1">
        <v>7453</v>
      </c>
      <c r="JZS1">
        <v>7454</v>
      </c>
      <c r="JZT1">
        <v>7455</v>
      </c>
      <c r="JZU1">
        <v>7456</v>
      </c>
      <c r="JZV1">
        <v>7457</v>
      </c>
      <c r="JZW1">
        <v>7458</v>
      </c>
      <c r="JZX1">
        <v>7459</v>
      </c>
      <c r="JZY1">
        <v>7460</v>
      </c>
      <c r="JZZ1">
        <v>7461</v>
      </c>
      <c r="KAA1">
        <v>7462</v>
      </c>
      <c r="KAB1">
        <v>7463</v>
      </c>
      <c r="KAC1">
        <v>7464</v>
      </c>
      <c r="KAD1">
        <v>7465</v>
      </c>
      <c r="KAE1">
        <v>7466</v>
      </c>
      <c r="KAF1">
        <v>7467</v>
      </c>
      <c r="KAG1">
        <v>7468</v>
      </c>
      <c r="KAH1">
        <v>7469</v>
      </c>
      <c r="KAI1">
        <v>7470</v>
      </c>
      <c r="KAJ1">
        <v>7471</v>
      </c>
      <c r="KAK1">
        <v>7472</v>
      </c>
      <c r="KAL1">
        <v>7473</v>
      </c>
      <c r="KAM1">
        <v>7474</v>
      </c>
      <c r="KAN1">
        <v>7475</v>
      </c>
      <c r="KAO1">
        <v>7476</v>
      </c>
      <c r="KAP1">
        <v>7477</v>
      </c>
      <c r="KAQ1">
        <v>7478</v>
      </c>
      <c r="KAR1">
        <v>7479</v>
      </c>
      <c r="KAS1">
        <v>7480</v>
      </c>
      <c r="KAT1">
        <v>7481</v>
      </c>
      <c r="KAU1">
        <v>7482</v>
      </c>
      <c r="KAV1">
        <v>7483</v>
      </c>
      <c r="KAW1">
        <v>7484</v>
      </c>
      <c r="KAX1">
        <v>7485</v>
      </c>
      <c r="KAY1">
        <v>7486</v>
      </c>
      <c r="KAZ1">
        <v>7487</v>
      </c>
      <c r="KBA1">
        <v>7488</v>
      </c>
      <c r="KBB1">
        <v>7489</v>
      </c>
      <c r="KBC1">
        <v>7490</v>
      </c>
      <c r="KBD1">
        <v>7491</v>
      </c>
      <c r="KBE1">
        <v>7492</v>
      </c>
      <c r="KBF1">
        <v>7493</v>
      </c>
      <c r="KBG1">
        <v>7494</v>
      </c>
      <c r="KBH1">
        <v>7495</v>
      </c>
      <c r="KBI1">
        <v>7496</v>
      </c>
      <c r="KBJ1">
        <v>7497</v>
      </c>
      <c r="KBK1">
        <v>7498</v>
      </c>
      <c r="KBL1">
        <v>7499</v>
      </c>
      <c r="KBM1">
        <v>7500</v>
      </c>
      <c r="KBN1">
        <v>7501</v>
      </c>
      <c r="KBO1">
        <v>7502</v>
      </c>
      <c r="KBP1">
        <v>7503</v>
      </c>
      <c r="KBQ1">
        <v>7504</v>
      </c>
      <c r="KBR1">
        <v>7505</v>
      </c>
      <c r="KBS1">
        <v>7506</v>
      </c>
      <c r="KBT1">
        <v>7507</v>
      </c>
      <c r="KBU1">
        <v>7508</v>
      </c>
      <c r="KBV1">
        <v>7509</v>
      </c>
      <c r="KBW1">
        <v>7510</v>
      </c>
      <c r="KBX1">
        <v>7511</v>
      </c>
      <c r="KBY1">
        <v>7512</v>
      </c>
      <c r="KBZ1">
        <v>7513</v>
      </c>
      <c r="KCA1">
        <v>7514</v>
      </c>
      <c r="KCB1">
        <v>7515</v>
      </c>
      <c r="KCC1">
        <v>7516</v>
      </c>
      <c r="KCD1">
        <v>7517</v>
      </c>
      <c r="KCE1">
        <v>7518</v>
      </c>
      <c r="KCF1">
        <v>7519</v>
      </c>
      <c r="KCG1">
        <v>7520</v>
      </c>
      <c r="KCH1">
        <v>7521</v>
      </c>
      <c r="KCI1">
        <v>7522</v>
      </c>
      <c r="KCJ1">
        <v>7523</v>
      </c>
      <c r="KCK1">
        <v>7524</v>
      </c>
      <c r="KCL1">
        <v>7525</v>
      </c>
      <c r="KCM1">
        <v>7526</v>
      </c>
      <c r="KCN1">
        <v>7527</v>
      </c>
      <c r="KCO1">
        <v>7528</v>
      </c>
      <c r="KCP1">
        <v>7529</v>
      </c>
      <c r="KCQ1">
        <v>7530</v>
      </c>
      <c r="KCR1">
        <v>7531</v>
      </c>
      <c r="KCS1">
        <v>7532</v>
      </c>
      <c r="KCT1">
        <v>7533</v>
      </c>
      <c r="KCU1">
        <v>7534</v>
      </c>
      <c r="KCV1">
        <v>7535</v>
      </c>
      <c r="KCW1">
        <v>7536</v>
      </c>
      <c r="KCX1">
        <v>7537</v>
      </c>
      <c r="KCY1">
        <v>7538</v>
      </c>
      <c r="KCZ1">
        <v>7539</v>
      </c>
      <c r="KDA1">
        <v>7540</v>
      </c>
      <c r="KDB1">
        <v>7541</v>
      </c>
      <c r="KDC1">
        <v>7542</v>
      </c>
      <c r="KDD1">
        <v>7543</v>
      </c>
      <c r="KDE1">
        <v>7544</v>
      </c>
      <c r="KDF1">
        <v>7545</v>
      </c>
      <c r="KDG1">
        <v>7546</v>
      </c>
      <c r="KDH1">
        <v>7547</v>
      </c>
      <c r="KDI1">
        <v>7548</v>
      </c>
      <c r="KDJ1">
        <v>7549</v>
      </c>
      <c r="KDK1">
        <v>7550</v>
      </c>
      <c r="KDL1">
        <v>7551</v>
      </c>
      <c r="KDM1">
        <v>7552</v>
      </c>
      <c r="KDN1">
        <v>7553</v>
      </c>
      <c r="KDO1">
        <v>7554</v>
      </c>
      <c r="KDP1">
        <v>7555</v>
      </c>
      <c r="KDQ1">
        <v>7556</v>
      </c>
      <c r="KDR1">
        <v>7557</v>
      </c>
      <c r="KDS1">
        <v>7558</v>
      </c>
      <c r="KDT1">
        <v>7559</v>
      </c>
      <c r="KDU1">
        <v>7560</v>
      </c>
      <c r="KDV1">
        <v>7561</v>
      </c>
      <c r="KDW1">
        <v>7562</v>
      </c>
      <c r="KDX1">
        <v>7563</v>
      </c>
      <c r="KDY1">
        <v>7564</v>
      </c>
      <c r="KDZ1">
        <v>7565</v>
      </c>
      <c r="KEA1">
        <v>7566</v>
      </c>
      <c r="KEB1">
        <v>7567</v>
      </c>
      <c r="KEC1">
        <v>7568</v>
      </c>
      <c r="KED1">
        <v>7569</v>
      </c>
      <c r="KEE1">
        <v>7570</v>
      </c>
      <c r="KEF1">
        <v>7571</v>
      </c>
      <c r="KEG1">
        <v>7572</v>
      </c>
      <c r="KEH1">
        <v>7573</v>
      </c>
      <c r="KEI1">
        <v>7574</v>
      </c>
      <c r="KEJ1">
        <v>7575</v>
      </c>
      <c r="KEK1">
        <v>7576</v>
      </c>
      <c r="KEL1">
        <v>7577</v>
      </c>
      <c r="KEM1">
        <v>7578</v>
      </c>
      <c r="KEN1">
        <v>7579</v>
      </c>
      <c r="KEO1">
        <v>7580</v>
      </c>
      <c r="KEP1">
        <v>7581</v>
      </c>
      <c r="KEQ1">
        <v>7582</v>
      </c>
      <c r="KER1">
        <v>7583</v>
      </c>
      <c r="KES1">
        <v>7584</v>
      </c>
      <c r="KET1">
        <v>7585</v>
      </c>
      <c r="KEU1">
        <v>7586</v>
      </c>
      <c r="KEV1">
        <v>7587</v>
      </c>
      <c r="KEW1">
        <v>7588</v>
      </c>
      <c r="KEX1">
        <v>7589</v>
      </c>
      <c r="KEY1">
        <v>7590</v>
      </c>
      <c r="KEZ1">
        <v>7591</v>
      </c>
      <c r="KFA1">
        <v>7592</v>
      </c>
      <c r="KFB1">
        <v>7593</v>
      </c>
      <c r="KFC1">
        <v>7594</v>
      </c>
      <c r="KFD1">
        <v>7595</v>
      </c>
      <c r="KFE1">
        <v>7596</v>
      </c>
      <c r="KFF1">
        <v>7597</v>
      </c>
      <c r="KFG1">
        <v>7598</v>
      </c>
      <c r="KFH1">
        <v>7599</v>
      </c>
      <c r="KFI1">
        <v>7600</v>
      </c>
      <c r="KFJ1">
        <v>7601</v>
      </c>
      <c r="KFK1">
        <v>7602</v>
      </c>
      <c r="KFL1">
        <v>7603</v>
      </c>
      <c r="KFM1">
        <v>7604</v>
      </c>
      <c r="KFN1">
        <v>7605</v>
      </c>
      <c r="KFO1">
        <v>7606</v>
      </c>
      <c r="KFP1">
        <v>7607</v>
      </c>
      <c r="KFQ1">
        <v>7608</v>
      </c>
      <c r="KFR1">
        <v>7609</v>
      </c>
      <c r="KFS1">
        <v>7610</v>
      </c>
      <c r="KFT1">
        <v>7611</v>
      </c>
      <c r="KFU1">
        <v>7612</v>
      </c>
      <c r="KFV1">
        <v>7613</v>
      </c>
      <c r="KFW1">
        <v>7614</v>
      </c>
      <c r="KFX1">
        <v>7615</v>
      </c>
      <c r="KFY1">
        <v>7616</v>
      </c>
      <c r="KFZ1">
        <v>7617</v>
      </c>
      <c r="KGA1">
        <v>7618</v>
      </c>
      <c r="KGB1">
        <v>7619</v>
      </c>
      <c r="KGC1">
        <v>7620</v>
      </c>
      <c r="KGD1">
        <v>7621</v>
      </c>
      <c r="KGE1">
        <v>7622</v>
      </c>
      <c r="KGF1">
        <v>7623</v>
      </c>
      <c r="KGG1">
        <v>7624</v>
      </c>
      <c r="KGH1">
        <v>7625</v>
      </c>
      <c r="KGI1">
        <v>7626</v>
      </c>
      <c r="KGJ1">
        <v>7627</v>
      </c>
      <c r="KGK1">
        <v>7628</v>
      </c>
      <c r="KGL1">
        <v>7629</v>
      </c>
      <c r="KGM1">
        <v>7630</v>
      </c>
      <c r="KGN1">
        <v>7631</v>
      </c>
      <c r="KGO1">
        <v>7632</v>
      </c>
      <c r="KGP1">
        <v>7633</v>
      </c>
      <c r="KGQ1">
        <v>7634</v>
      </c>
      <c r="KGR1">
        <v>7635</v>
      </c>
      <c r="KGS1">
        <v>7636</v>
      </c>
      <c r="KGT1">
        <v>7637</v>
      </c>
      <c r="KGU1">
        <v>7638</v>
      </c>
      <c r="KGV1">
        <v>7639</v>
      </c>
      <c r="KGW1">
        <v>7640</v>
      </c>
      <c r="KGX1">
        <v>7641</v>
      </c>
      <c r="KGY1">
        <v>7642</v>
      </c>
      <c r="KGZ1">
        <v>7643</v>
      </c>
      <c r="KHA1">
        <v>7644</v>
      </c>
      <c r="KHB1">
        <v>7645</v>
      </c>
      <c r="KHC1">
        <v>7646</v>
      </c>
      <c r="KHD1">
        <v>7647</v>
      </c>
      <c r="KHE1">
        <v>7648</v>
      </c>
      <c r="KHF1">
        <v>7649</v>
      </c>
      <c r="KHG1">
        <v>7650</v>
      </c>
      <c r="KHH1">
        <v>7651</v>
      </c>
      <c r="KHI1">
        <v>7652</v>
      </c>
      <c r="KHJ1">
        <v>7653</v>
      </c>
      <c r="KHK1">
        <v>7654</v>
      </c>
      <c r="KHL1">
        <v>7655</v>
      </c>
      <c r="KHM1">
        <v>7656</v>
      </c>
      <c r="KHN1">
        <v>7657</v>
      </c>
      <c r="KHO1">
        <v>7658</v>
      </c>
      <c r="KHP1">
        <v>7659</v>
      </c>
      <c r="KHQ1">
        <v>7660</v>
      </c>
      <c r="KHR1">
        <v>7661</v>
      </c>
      <c r="KHS1">
        <v>7662</v>
      </c>
      <c r="KHT1">
        <v>7663</v>
      </c>
      <c r="KHU1">
        <v>7664</v>
      </c>
      <c r="KHV1">
        <v>7665</v>
      </c>
      <c r="KHW1">
        <v>7666</v>
      </c>
      <c r="KHX1">
        <v>7667</v>
      </c>
      <c r="KHY1">
        <v>7668</v>
      </c>
      <c r="KHZ1">
        <v>7669</v>
      </c>
      <c r="KIA1">
        <v>7670</v>
      </c>
      <c r="KIB1">
        <v>7671</v>
      </c>
      <c r="KIC1">
        <v>7672</v>
      </c>
      <c r="KID1">
        <v>7673</v>
      </c>
      <c r="KIE1">
        <v>7674</v>
      </c>
      <c r="KIF1">
        <v>7675</v>
      </c>
      <c r="KIG1">
        <v>7676</v>
      </c>
      <c r="KIH1">
        <v>7677</v>
      </c>
      <c r="KII1">
        <v>7678</v>
      </c>
      <c r="KIJ1">
        <v>7679</v>
      </c>
      <c r="KIK1">
        <v>7680</v>
      </c>
      <c r="KIL1">
        <v>7681</v>
      </c>
      <c r="KIM1">
        <v>7682</v>
      </c>
      <c r="KIN1">
        <v>7683</v>
      </c>
      <c r="KIO1">
        <v>7684</v>
      </c>
      <c r="KIP1">
        <v>7685</v>
      </c>
      <c r="KIQ1">
        <v>7686</v>
      </c>
      <c r="KIR1">
        <v>7687</v>
      </c>
      <c r="KIS1">
        <v>7688</v>
      </c>
      <c r="KIT1">
        <v>7689</v>
      </c>
      <c r="KIU1">
        <v>7690</v>
      </c>
      <c r="KIV1">
        <v>7691</v>
      </c>
      <c r="KIW1">
        <v>7692</v>
      </c>
      <c r="KIX1">
        <v>7693</v>
      </c>
      <c r="KIY1">
        <v>7694</v>
      </c>
      <c r="KIZ1">
        <v>7695</v>
      </c>
      <c r="KJA1">
        <v>7696</v>
      </c>
      <c r="KJB1">
        <v>7697</v>
      </c>
      <c r="KJC1">
        <v>7698</v>
      </c>
      <c r="KJD1">
        <v>7699</v>
      </c>
      <c r="KJE1">
        <v>7700</v>
      </c>
      <c r="KJF1">
        <v>7701</v>
      </c>
      <c r="KJG1">
        <v>7702</v>
      </c>
      <c r="KJH1">
        <v>7703</v>
      </c>
      <c r="KJI1">
        <v>7704</v>
      </c>
      <c r="KJJ1">
        <v>7705</v>
      </c>
      <c r="KJK1">
        <v>7706</v>
      </c>
      <c r="KJL1">
        <v>7707</v>
      </c>
      <c r="KJM1">
        <v>7708</v>
      </c>
      <c r="KJN1">
        <v>7709</v>
      </c>
      <c r="KJO1">
        <v>7710</v>
      </c>
      <c r="KJP1">
        <v>7711</v>
      </c>
      <c r="KJQ1">
        <v>7712</v>
      </c>
      <c r="KJR1">
        <v>7713</v>
      </c>
      <c r="KJS1">
        <v>7714</v>
      </c>
      <c r="KJT1">
        <v>7715</v>
      </c>
      <c r="KJU1">
        <v>7716</v>
      </c>
      <c r="KJV1">
        <v>7717</v>
      </c>
      <c r="KJW1">
        <v>7718</v>
      </c>
      <c r="KJX1">
        <v>7719</v>
      </c>
      <c r="KJY1">
        <v>7720</v>
      </c>
      <c r="KJZ1">
        <v>7721</v>
      </c>
      <c r="KKA1">
        <v>7722</v>
      </c>
      <c r="KKB1">
        <v>7723</v>
      </c>
      <c r="KKC1">
        <v>7724</v>
      </c>
      <c r="KKD1">
        <v>7725</v>
      </c>
      <c r="KKE1">
        <v>7726</v>
      </c>
      <c r="KKF1">
        <v>7727</v>
      </c>
      <c r="KKG1">
        <v>7728</v>
      </c>
      <c r="KKH1">
        <v>7729</v>
      </c>
      <c r="KKI1">
        <v>7730</v>
      </c>
      <c r="KKJ1">
        <v>7731</v>
      </c>
      <c r="KKK1">
        <v>7732</v>
      </c>
      <c r="KKL1">
        <v>7733</v>
      </c>
      <c r="KKM1">
        <v>7734</v>
      </c>
      <c r="KKN1">
        <v>7735</v>
      </c>
      <c r="KKO1">
        <v>7736</v>
      </c>
      <c r="KKP1">
        <v>7737</v>
      </c>
      <c r="KKQ1">
        <v>7738</v>
      </c>
      <c r="KKR1">
        <v>7739</v>
      </c>
      <c r="KKS1">
        <v>7740</v>
      </c>
      <c r="KKT1">
        <v>7741</v>
      </c>
      <c r="KKU1">
        <v>7742</v>
      </c>
      <c r="KKV1">
        <v>7743</v>
      </c>
      <c r="KKW1">
        <v>7744</v>
      </c>
      <c r="KKX1">
        <v>7745</v>
      </c>
      <c r="KKY1">
        <v>7746</v>
      </c>
      <c r="KKZ1">
        <v>7747</v>
      </c>
      <c r="KLA1">
        <v>7748</v>
      </c>
      <c r="KLB1">
        <v>7749</v>
      </c>
      <c r="KLC1">
        <v>7750</v>
      </c>
      <c r="KLD1">
        <v>7751</v>
      </c>
      <c r="KLE1">
        <v>7752</v>
      </c>
      <c r="KLF1">
        <v>7753</v>
      </c>
      <c r="KLG1">
        <v>7754</v>
      </c>
      <c r="KLH1">
        <v>7755</v>
      </c>
      <c r="KLI1">
        <v>7756</v>
      </c>
      <c r="KLJ1">
        <v>7757</v>
      </c>
      <c r="KLK1">
        <v>7758</v>
      </c>
      <c r="KLL1">
        <v>7759</v>
      </c>
      <c r="KLM1">
        <v>7760</v>
      </c>
      <c r="KLN1">
        <v>7761</v>
      </c>
      <c r="KLO1">
        <v>7762</v>
      </c>
      <c r="KLP1">
        <v>7763</v>
      </c>
      <c r="KLQ1">
        <v>7764</v>
      </c>
      <c r="KLR1">
        <v>7765</v>
      </c>
      <c r="KLS1">
        <v>7766</v>
      </c>
      <c r="KLT1">
        <v>7767</v>
      </c>
      <c r="KLU1">
        <v>7768</v>
      </c>
      <c r="KLV1">
        <v>7769</v>
      </c>
      <c r="KLW1">
        <v>7770</v>
      </c>
      <c r="KLX1">
        <v>7771</v>
      </c>
      <c r="KLY1">
        <v>7772</v>
      </c>
      <c r="KLZ1">
        <v>7773</v>
      </c>
      <c r="KMA1">
        <v>7774</v>
      </c>
      <c r="KMB1">
        <v>7775</v>
      </c>
      <c r="KMC1">
        <v>7776</v>
      </c>
      <c r="KMD1">
        <v>7777</v>
      </c>
      <c r="KME1">
        <v>7778</v>
      </c>
      <c r="KMF1">
        <v>7779</v>
      </c>
      <c r="KMG1">
        <v>7780</v>
      </c>
      <c r="KMH1">
        <v>7781</v>
      </c>
      <c r="KMI1">
        <v>7782</v>
      </c>
      <c r="KMJ1">
        <v>7783</v>
      </c>
      <c r="KMK1">
        <v>7784</v>
      </c>
      <c r="KML1">
        <v>7785</v>
      </c>
      <c r="KMM1">
        <v>7786</v>
      </c>
      <c r="KMN1">
        <v>7787</v>
      </c>
      <c r="KMO1">
        <v>7788</v>
      </c>
      <c r="KMP1">
        <v>7789</v>
      </c>
      <c r="KMQ1">
        <v>7790</v>
      </c>
      <c r="KMR1">
        <v>7791</v>
      </c>
      <c r="KMS1">
        <v>7792</v>
      </c>
      <c r="KMT1">
        <v>7793</v>
      </c>
      <c r="KMU1">
        <v>7794</v>
      </c>
      <c r="KMV1">
        <v>7795</v>
      </c>
      <c r="KMW1">
        <v>7796</v>
      </c>
      <c r="KMX1">
        <v>7797</v>
      </c>
      <c r="KMY1">
        <v>7798</v>
      </c>
      <c r="KMZ1">
        <v>7799</v>
      </c>
      <c r="KNA1">
        <v>7800</v>
      </c>
      <c r="KNB1">
        <v>7801</v>
      </c>
      <c r="KNC1">
        <v>7802</v>
      </c>
      <c r="KND1">
        <v>7803</v>
      </c>
      <c r="KNE1">
        <v>7804</v>
      </c>
      <c r="KNF1">
        <v>7805</v>
      </c>
      <c r="KNG1">
        <v>7806</v>
      </c>
      <c r="KNH1">
        <v>7807</v>
      </c>
      <c r="KNI1">
        <v>7808</v>
      </c>
      <c r="KNJ1">
        <v>7809</v>
      </c>
      <c r="KNK1">
        <v>7810</v>
      </c>
      <c r="KNL1">
        <v>7811</v>
      </c>
      <c r="KNM1">
        <v>7812</v>
      </c>
      <c r="KNN1">
        <v>7813</v>
      </c>
      <c r="KNO1">
        <v>7814</v>
      </c>
      <c r="KNP1">
        <v>7815</v>
      </c>
      <c r="KNQ1">
        <v>7816</v>
      </c>
      <c r="KNR1">
        <v>7817</v>
      </c>
      <c r="KNS1">
        <v>7818</v>
      </c>
      <c r="KNT1">
        <v>7819</v>
      </c>
      <c r="KNU1">
        <v>7820</v>
      </c>
      <c r="KNV1">
        <v>7821</v>
      </c>
      <c r="KNW1">
        <v>7822</v>
      </c>
      <c r="KNX1">
        <v>7823</v>
      </c>
      <c r="KNY1">
        <v>7824</v>
      </c>
      <c r="KNZ1">
        <v>7825</v>
      </c>
      <c r="KOA1">
        <v>7826</v>
      </c>
      <c r="KOB1">
        <v>7827</v>
      </c>
      <c r="KOC1">
        <v>7828</v>
      </c>
      <c r="KOD1">
        <v>7829</v>
      </c>
      <c r="KOE1">
        <v>7830</v>
      </c>
      <c r="KOF1">
        <v>7831</v>
      </c>
      <c r="KOG1">
        <v>7832</v>
      </c>
      <c r="KOH1">
        <v>7833</v>
      </c>
      <c r="KOI1">
        <v>7834</v>
      </c>
      <c r="KOJ1">
        <v>7835</v>
      </c>
      <c r="KOK1">
        <v>7836</v>
      </c>
      <c r="KOL1">
        <v>7837</v>
      </c>
      <c r="KOM1">
        <v>7838</v>
      </c>
      <c r="KON1">
        <v>7839</v>
      </c>
      <c r="KOO1">
        <v>7840</v>
      </c>
      <c r="KOP1">
        <v>7841</v>
      </c>
      <c r="KOQ1">
        <v>7842</v>
      </c>
      <c r="KOR1">
        <v>7843</v>
      </c>
      <c r="KOS1">
        <v>7844</v>
      </c>
      <c r="KOT1">
        <v>7845</v>
      </c>
      <c r="KOU1">
        <v>7846</v>
      </c>
      <c r="KOV1">
        <v>7847</v>
      </c>
      <c r="KOW1">
        <v>7848</v>
      </c>
      <c r="KOX1">
        <v>7849</v>
      </c>
      <c r="KOY1">
        <v>7850</v>
      </c>
      <c r="KOZ1">
        <v>7851</v>
      </c>
      <c r="KPA1">
        <v>7852</v>
      </c>
      <c r="KPB1">
        <v>7853</v>
      </c>
      <c r="KPC1">
        <v>7854</v>
      </c>
      <c r="KPD1">
        <v>7855</v>
      </c>
      <c r="KPE1">
        <v>7856</v>
      </c>
      <c r="KPF1">
        <v>7857</v>
      </c>
      <c r="KPG1">
        <v>7858</v>
      </c>
      <c r="KPH1">
        <v>7859</v>
      </c>
      <c r="KPI1">
        <v>7860</v>
      </c>
      <c r="KPJ1">
        <v>7861</v>
      </c>
      <c r="KPK1">
        <v>7862</v>
      </c>
      <c r="KPL1">
        <v>7863</v>
      </c>
      <c r="KPM1">
        <v>7864</v>
      </c>
      <c r="KPN1">
        <v>7865</v>
      </c>
      <c r="KPO1">
        <v>7866</v>
      </c>
      <c r="KPP1">
        <v>7867</v>
      </c>
      <c r="KPQ1">
        <v>7868</v>
      </c>
      <c r="KPR1">
        <v>7869</v>
      </c>
      <c r="KPS1">
        <v>7870</v>
      </c>
      <c r="KPT1">
        <v>7871</v>
      </c>
      <c r="KPU1">
        <v>7872</v>
      </c>
      <c r="KPV1">
        <v>7873</v>
      </c>
      <c r="KPW1">
        <v>7874</v>
      </c>
      <c r="KPX1">
        <v>7875</v>
      </c>
      <c r="KPY1">
        <v>7876</v>
      </c>
      <c r="KPZ1">
        <v>7877</v>
      </c>
      <c r="KQA1">
        <v>7878</v>
      </c>
      <c r="KQB1">
        <v>7879</v>
      </c>
      <c r="KQC1">
        <v>7880</v>
      </c>
      <c r="KQD1">
        <v>7881</v>
      </c>
      <c r="KQE1">
        <v>7882</v>
      </c>
      <c r="KQF1">
        <v>7883</v>
      </c>
      <c r="KQG1">
        <v>7884</v>
      </c>
      <c r="KQH1">
        <v>7885</v>
      </c>
      <c r="KQI1">
        <v>7886</v>
      </c>
      <c r="KQJ1">
        <v>7887</v>
      </c>
      <c r="KQK1">
        <v>7888</v>
      </c>
      <c r="KQL1">
        <v>7889</v>
      </c>
      <c r="KQM1">
        <v>7890</v>
      </c>
      <c r="KQN1">
        <v>7891</v>
      </c>
      <c r="KQO1">
        <v>7892</v>
      </c>
      <c r="KQP1">
        <v>7893</v>
      </c>
      <c r="KQQ1">
        <v>7894</v>
      </c>
      <c r="KQR1">
        <v>7895</v>
      </c>
      <c r="KQS1">
        <v>7896</v>
      </c>
      <c r="KQT1">
        <v>7897</v>
      </c>
      <c r="KQU1">
        <v>7898</v>
      </c>
      <c r="KQV1">
        <v>7899</v>
      </c>
      <c r="KQW1">
        <v>7900</v>
      </c>
      <c r="KQX1">
        <v>7901</v>
      </c>
      <c r="KQY1">
        <v>7902</v>
      </c>
      <c r="KQZ1">
        <v>7903</v>
      </c>
      <c r="KRA1">
        <v>7904</v>
      </c>
      <c r="KRB1">
        <v>7905</v>
      </c>
      <c r="KRC1">
        <v>7906</v>
      </c>
      <c r="KRD1">
        <v>7907</v>
      </c>
      <c r="KRE1">
        <v>7908</v>
      </c>
      <c r="KRF1">
        <v>7909</v>
      </c>
      <c r="KRG1">
        <v>7910</v>
      </c>
      <c r="KRH1">
        <v>7911</v>
      </c>
      <c r="KRI1">
        <v>7912</v>
      </c>
      <c r="KRJ1">
        <v>7913</v>
      </c>
      <c r="KRK1">
        <v>7914</v>
      </c>
      <c r="KRL1">
        <v>7915</v>
      </c>
      <c r="KRM1">
        <v>7916</v>
      </c>
      <c r="KRN1">
        <v>7917</v>
      </c>
      <c r="KRO1">
        <v>7918</v>
      </c>
      <c r="KRP1">
        <v>7919</v>
      </c>
      <c r="KRQ1">
        <v>7920</v>
      </c>
      <c r="KRR1">
        <v>7921</v>
      </c>
      <c r="KRS1">
        <v>7922</v>
      </c>
      <c r="KRT1">
        <v>7923</v>
      </c>
      <c r="KRU1">
        <v>7924</v>
      </c>
      <c r="KRV1">
        <v>7925</v>
      </c>
      <c r="KRW1">
        <v>7926</v>
      </c>
      <c r="KRX1">
        <v>7927</v>
      </c>
      <c r="KRY1">
        <v>7928</v>
      </c>
      <c r="KRZ1">
        <v>7929</v>
      </c>
      <c r="KSA1">
        <v>7930</v>
      </c>
      <c r="KSB1">
        <v>7931</v>
      </c>
      <c r="KSC1">
        <v>7932</v>
      </c>
      <c r="KSD1">
        <v>7933</v>
      </c>
      <c r="KSE1">
        <v>7934</v>
      </c>
      <c r="KSF1">
        <v>7935</v>
      </c>
      <c r="KSG1">
        <v>7936</v>
      </c>
      <c r="KSH1">
        <v>7937</v>
      </c>
      <c r="KSI1">
        <v>7938</v>
      </c>
      <c r="KSJ1">
        <v>7939</v>
      </c>
      <c r="KSK1">
        <v>7940</v>
      </c>
      <c r="KSL1">
        <v>7941</v>
      </c>
      <c r="KSM1">
        <v>7942</v>
      </c>
      <c r="KSN1">
        <v>7943</v>
      </c>
      <c r="KSO1">
        <v>7944</v>
      </c>
      <c r="KSP1">
        <v>7945</v>
      </c>
      <c r="KSQ1">
        <v>7946</v>
      </c>
      <c r="KSR1">
        <v>7947</v>
      </c>
      <c r="KSS1">
        <v>7948</v>
      </c>
      <c r="KST1">
        <v>7949</v>
      </c>
      <c r="KSU1">
        <v>7950</v>
      </c>
      <c r="KSV1">
        <v>7951</v>
      </c>
      <c r="KSW1">
        <v>7952</v>
      </c>
      <c r="KSX1">
        <v>7953</v>
      </c>
      <c r="KSY1">
        <v>7954</v>
      </c>
      <c r="KSZ1">
        <v>7955</v>
      </c>
      <c r="KTA1">
        <v>7956</v>
      </c>
      <c r="KTB1">
        <v>7957</v>
      </c>
      <c r="KTC1">
        <v>7958</v>
      </c>
      <c r="KTD1">
        <v>7959</v>
      </c>
      <c r="KTE1">
        <v>7960</v>
      </c>
      <c r="KTF1">
        <v>7961</v>
      </c>
      <c r="KTG1">
        <v>7962</v>
      </c>
      <c r="KTH1">
        <v>7963</v>
      </c>
      <c r="KTI1">
        <v>7964</v>
      </c>
      <c r="KTJ1">
        <v>7965</v>
      </c>
      <c r="KTK1">
        <v>7966</v>
      </c>
      <c r="KTL1">
        <v>7967</v>
      </c>
      <c r="KTM1">
        <v>7968</v>
      </c>
      <c r="KTN1">
        <v>7969</v>
      </c>
      <c r="KTO1">
        <v>7970</v>
      </c>
      <c r="KTP1">
        <v>7971</v>
      </c>
      <c r="KTQ1">
        <v>7972</v>
      </c>
      <c r="KTR1">
        <v>7973</v>
      </c>
      <c r="KTS1">
        <v>7974</v>
      </c>
      <c r="KTT1">
        <v>7975</v>
      </c>
      <c r="KTU1">
        <v>7976</v>
      </c>
      <c r="KTV1">
        <v>7977</v>
      </c>
      <c r="KTW1">
        <v>7978</v>
      </c>
      <c r="KTX1">
        <v>7979</v>
      </c>
      <c r="KTY1">
        <v>7980</v>
      </c>
      <c r="KTZ1">
        <v>7981</v>
      </c>
      <c r="KUA1">
        <v>7982</v>
      </c>
      <c r="KUB1">
        <v>7983</v>
      </c>
      <c r="KUC1">
        <v>7984</v>
      </c>
      <c r="KUD1">
        <v>7985</v>
      </c>
      <c r="KUE1">
        <v>7986</v>
      </c>
      <c r="KUF1">
        <v>7987</v>
      </c>
      <c r="KUG1">
        <v>7988</v>
      </c>
      <c r="KUH1">
        <v>7989</v>
      </c>
      <c r="KUI1">
        <v>7990</v>
      </c>
      <c r="KUJ1">
        <v>7991</v>
      </c>
      <c r="KUK1">
        <v>7992</v>
      </c>
      <c r="KUL1">
        <v>7993</v>
      </c>
      <c r="KUM1">
        <v>7994</v>
      </c>
      <c r="KUN1">
        <v>7995</v>
      </c>
      <c r="KUO1">
        <v>7996</v>
      </c>
      <c r="KUP1">
        <v>7997</v>
      </c>
      <c r="KUQ1">
        <v>7998</v>
      </c>
      <c r="KUR1">
        <v>7999</v>
      </c>
      <c r="KUS1">
        <v>8000</v>
      </c>
      <c r="KUT1">
        <v>8001</v>
      </c>
      <c r="KUU1">
        <v>8002</v>
      </c>
      <c r="KUV1">
        <v>8003</v>
      </c>
      <c r="KUW1">
        <v>8004</v>
      </c>
      <c r="KUX1">
        <v>8005</v>
      </c>
      <c r="KUY1">
        <v>8006</v>
      </c>
      <c r="KUZ1">
        <v>8007</v>
      </c>
      <c r="KVA1">
        <v>8008</v>
      </c>
      <c r="KVB1">
        <v>8009</v>
      </c>
      <c r="KVC1">
        <v>8010</v>
      </c>
      <c r="KVD1">
        <v>8011</v>
      </c>
      <c r="KVE1">
        <v>8012</v>
      </c>
      <c r="KVF1">
        <v>8013</v>
      </c>
      <c r="KVG1">
        <v>8014</v>
      </c>
      <c r="KVH1">
        <v>8015</v>
      </c>
      <c r="KVI1">
        <v>8016</v>
      </c>
      <c r="KVJ1">
        <v>8017</v>
      </c>
      <c r="KVK1">
        <v>8018</v>
      </c>
      <c r="KVL1">
        <v>8019</v>
      </c>
      <c r="KVM1">
        <v>8020</v>
      </c>
      <c r="KVN1">
        <v>8021</v>
      </c>
      <c r="KVO1">
        <v>8022</v>
      </c>
      <c r="KVP1">
        <v>8023</v>
      </c>
      <c r="KVQ1">
        <v>8024</v>
      </c>
      <c r="KVR1">
        <v>8025</v>
      </c>
      <c r="KVS1">
        <v>8026</v>
      </c>
      <c r="KVT1">
        <v>8027</v>
      </c>
      <c r="KVU1">
        <v>8028</v>
      </c>
      <c r="KVV1">
        <v>8029</v>
      </c>
      <c r="KVW1">
        <v>8030</v>
      </c>
      <c r="KVX1">
        <v>8031</v>
      </c>
      <c r="KVY1">
        <v>8032</v>
      </c>
      <c r="KVZ1">
        <v>8033</v>
      </c>
      <c r="KWA1">
        <v>8034</v>
      </c>
      <c r="KWB1">
        <v>8035</v>
      </c>
      <c r="KWC1">
        <v>8036</v>
      </c>
      <c r="KWD1">
        <v>8037</v>
      </c>
      <c r="KWE1">
        <v>8038</v>
      </c>
      <c r="KWF1">
        <v>8039</v>
      </c>
      <c r="KWG1">
        <v>8040</v>
      </c>
      <c r="KWH1">
        <v>8041</v>
      </c>
      <c r="KWI1">
        <v>8042</v>
      </c>
      <c r="KWJ1">
        <v>8043</v>
      </c>
      <c r="KWK1">
        <v>8044</v>
      </c>
      <c r="KWL1">
        <v>8045</v>
      </c>
      <c r="KWM1">
        <v>8046</v>
      </c>
      <c r="KWN1">
        <v>8047</v>
      </c>
      <c r="KWO1">
        <v>8048</v>
      </c>
      <c r="KWP1">
        <v>8049</v>
      </c>
      <c r="KWQ1">
        <v>8050</v>
      </c>
      <c r="KWR1">
        <v>8051</v>
      </c>
      <c r="KWS1">
        <v>8052</v>
      </c>
      <c r="KWT1">
        <v>8053</v>
      </c>
      <c r="KWU1">
        <v>8054</v>
      </c>
      <c r="KWV1">
        <v>8055</v>
      </c>
      <c r="KWW1">
        <v>8056</v>
      </c>
      <c r="KWX1">
        <v>8057</v>
      </c>
      <c r="KWY1">
        <v>8058</v>
      </c>
      <c r="KWZ1">
        <v>8059</v>
      </c>
      <c r="KXA1">
        <v>8060</v>
      </c>
      <c r="KXB1">
        <v>8061</v>
      </c>
      <c r="KXC1">
        <v>8062</v>
      </c>
      <c r="KXD1">
        <v>8063</v>
      </c>
      <c r="KXE1">
        <v>8064</v>
      </c>
      <c r="KXF1">
        <v>8065</v>
      </c>
      <c r="KXG1">
        <v>8066</v>
      </c>
      <c r="KXH1">
        <v>8067</v>
      </c>
      <c r="KXI1">
        <v>8068</v>
      </c>
      <c r="KXJ1">
        <v>8069</v>
      </c>
      <c r="KXK1">
        <v>8070</v>
      </c>
      <c r="KXL1">
        <v>8071</v>
      </c>
      <c r="KXM1">
        <v>8072</v>
      </c>
      <c r="KXN1">
        <v>8073</v>
      </c>
      <c r="KXO1">
        <v>8074</v>
      </c>
      <c r="KXP1">
        <v>8075</v>
      </c>
      <c r="KXQ1">
        <v>8076</v>
      </c>
      <c r="KXR1">
        <v>8077</v>
      </c>
      <c r="KXS1">
        <v>8078</v>
      </c>
      <c r="KXT1">
        <v>8079</v>
      </c>
      <c r="KXU1">
        <v>8080</v>
      </c>
      <c r="KXV1">
        <v>8081</v>
      </c>
      <c r="KXW1">
        <v>8082</v>
      </c>
      <c r="KXX1">
        <v>8083</v>
      </c>
      <c r="KXY1">
        <v>8084</v>
      </c>
      <c r="KXZ1">
        <v>8085</v>
      </c>
      <c r="KYA1">
        <v>8086</v>
      </c>
      <c r="KYB1">
        <v>8087</v>
      </c>
      <c r="KYC1">
        <v>8088</v>
      </c>
      <c r="KYD1">
        <v>8089</v>
      </c>
      <c r="KYE1">
        <v>8090</v>
      </c>
      <c r="KYF1">
        <v>8091</v>
      </c>
      <c r="KYG1">
        <v>8092</v>
      </c>
      <c r="KYH1">
        <v>8093</v>
      </c>
      <c r="KYI1">
        <v>8094</v>
      </c>
      <c r="KYJ1">
        <v>8095</v>
      </c>
      <c r="KYK1">
        <v>8096</v>
      </c>
      <c r="KYL1">
        <v>8097</v>
      </c>
      <c r="KYM1">
        <v>8098</v>
      </c>
      <c r="KYN1">
        <v>8099</v>
      </c>
      <c r="KYO1">
        <v>8100</v>
      </c>
      <c r="KYP1">
        <v>8101</v>
      </c>
      <c r="KYQ1">
        <v>8102</v>
      </c>
      <c r="KYR1">
        <v>8103</v>
      </c>
      <c r="KYS1">
        <v>8104</v>
      </c>
      <c r="KYT1">
        <v>8105</v>
      </c>
      <c r="KYU1">
        <v>8106</v>
      </c>
      <c r="KYV1">
        <v>8107</v>
      </c>
      <c r="KYW1">
        <v>8108</v>
      </c>
      <c r="KYX1">
        <v>8109</v>
      </c>
      <c r="KYY1">
        <v>8110</v>
      </c>
      <c r="KYZ1">
        <v>8111</v>
      </c>
      <c r="KZA1">
        <v>8112</v>
      </c>
      <c r="KZB1">
        <v>8113</v>
      </c>
      <c r="KZC1">
        <v>8114</v>
      </c>
      <c r="KZD1">
        <v>8115</v>
      </c>
      <c r="KZE1">
        <v>8116</v>
      </c>
      <c r="KZF1">
        <v>8117</v>
      </c>
      <c r="KZG1">
        <v>8118</v>
      </c>
      <c r="KZH1">
        <v>8119</v>
      </c>
      <c r="KZI1">
        <v>8120</v>
      </c>
      <c r="KZJ1">
        <v>8121</v>
      </c>
      <c r="KZK1">
        <v>8122</v>
      </c>
      <c r="KZL1">
        <v>8123</v>
      </c>
      <c r="KZM1">
        <v>8124</v>
      </c>
      <c r="KZN1">
        <v>8125</v>
      </c>
      <c r="KZO1">
        <v>8126</v>
      </c>
      <c r="KZP1">
        <v>8127</v>
      </c>
      <c r="KZQ1">
        <v>8128</v>
      </c>
      <c r="KZR1">
        <v>8129</v>
      </c>
      <c r="KZS1">
        <v>8130</v>
      </c>
      <c r="KZT1">
        <v>8131</v>
      </c>
      <c r="KZU1">
        <v>8132</v>
      </c>
      <c r="KZV1">
        <v>8133</v>
      </c>
      <c r="KZW1">
        <v>8134</v>
      </c>
      <c r="KZX1">
        <v>8135</v>
      </c>
      <c r="KZY1">
        <v>8136</v>
      </c>
      <c r="KZZ1">
        <v>8137</v>
      </c>
      <c r="LAA1">
        <v>8138</v>
      </c>
      <c r="LAB1">
        <v>8139</v>
      </c>
      <c r="LAC1">
        <v>8140</v>
      </c>
      <c r="LAD1">
        <v>8141</v>
      </c>
      <c r="LAE1">
        <v>8142</v>
      </c>
      <c r="LAF1">
        <v>8143</v>
      </c>
      <c r="LAG1">
        <v>8144</v>
      </c>
      <c r="LAH1">
        <v>8145</v>
      </c>
      <c r="LAI1">
        <v>8146</v>
      </c>
      <c r="LAJ1">
        <v>8147</v>
      </c>
      <c r="LAK1">
        <v>8148</v>
      </c>
      <c r="LAL1">
        <v>8149</v>
      </c>
      <c r="LAM1">
        <v>8150</v>
      </c>
      <c r="LAN1">
        <v>8151</v>
      </c>
      <c r="LAO1">
        <v>8152</v>
      </c>
      <c r="LAP1">
        <v>8153</v>
      </c>
      <c r="LAQ1">
        <v>8154</v>
      </c>
      <c r="LAR1">
        <v>8155</v>
      </c>
      <c r="LAS1">
        <v>8156</v>
      </c>
      <c r="LAT1">
        <v>8157</v>
      </c>
      <c r="LAU1">
        <v>8158</v>
      </c>
      <c r="LAV1">
        <v>8159</v>
      </c>
      <c r="LAW1">
        <v>8160</v>
      </c>
      <c r="LAX1">
        <v>8161</v>
      </c>
      <c r="LAY1">
        <v>8162</v>
      </c>
      <c r="LAZ1">
        <v>8163</v>
      </c>
      <c r="LBA1">
        <v>8164</v>
      </c>
      <c r="LBB1">
        <v>8165</v>
      </c>
      <c r="LBC1">
        <v>8166</v>
      </c>
      <c r="LBD1">
        <v>8167</v>
      </c>
      <c r="LBE1">
        <v>8168</v>
      </c>
      <c r="LBF1">
        <v>8169</v>
      </c>
      <c r="LBG1">
        <v>8170</v>
      </c>
      <c r="LBH1">
        <v>8171</v>
      </c>
      <c r="LBI1">
        <v>8172</v>
      </c>
      <c r="LBJ1">
        <v>8173</v>
      </c>
      <c r="LBK1">
        <v>8174</v>
      </c>
      <c r="LBL1">
        <v>8175</v>
      </c>
      <c r="LBM1">
        <v>8176</v>
      </c>
      <c r="LBN1">
        <v>8177</v>
      </c>
      <c r="LBO1">
        <v>8178</v>
      </c>
      <c r="LBP1">
        <v>8179</v>
      </c>
      <c r="LBQ1">
        <v>8180</v>
      </c>
      <c r="LBR1">
        <v>8181</v>
      </c>
      <c r="LBS1">
        <v>8182</v>
      </c>
      <c r="LBT1">
        <v>8183</v>
      </c>
      <c r="LBU1">
        <v>8184</v>
      </c>
      <c r="LBV1">
        <v>8185</v>
      </c>
      <c r="LBW1">
        <v>8186</v>
      </c>
      <c r="LBX1">
        <v>8187</v>
      </c>
      <c r="LBY1">
        <v>8188</v>
      </c>
      <c r="LBZ1">
        <v>8189</v>
      </c>
      <c r="LCA1">
        <v>8190</v>
      </c>
      <c r="LCB1">
        <v>8191</v>
      </c>
      <c r="LCC1">
        <v>8192</v>
      </c>
      <c r="LCD1">
        <v>8193</v>
      </c>
      <c r="LCE1">
        <v>8194</v>
      </c>
      <c r="LCF1">
        <v>8195</v>
      </c>
      <c r="LCG1">
        <v>8196</v>
      </c>
      <c r="LCH1">
        <v>8197</v>
      </c>
      <c r="LCI1">
        <v>8198</v>
      </c>
      <c r="LCJ1">
        <v>8199</v>
      </c>
      <c r="LCK1">
        <v>8200</v>
      </c>
      <c r="LCL1">
        <v>8201</v>
      </c>
      <c r="LCM1">
        <v>8202</v>
      </c>
      <c r="LCN1">
        <v>8203</v>
      </c>
      <c r="LCO1">
        <v>8204</v>
      </c>
      <c r="LCP1">
        <v>8205</v>
      </c>
      <c r="LCQ1">
        <v>8206</v>
      </c>
      <c r="LCR1">
        <v>8207</v>
      </c>
      <c r="LCS1">
        <v>8208</v>
      </c>
      <c r="LCT1">
        <v>8209</v>
      </c>
      <c r="LCU1">
        <v>8210</v>
      </c>
      <c r="LCV1">
        <v>8211</v>
      </c>
      <c r="LCW1">
        <v>8212</v>
      </c>
      <c r="LCX1">
        <v>8213</v>
      </c>
      <c r="LCY1">
        <v>8214</v>
      </c>
      <c r="LCZ1">
        <v>8215</v>
      </c>
      <c r="LDA1">
        <v>8216</v>
      </c>
      <c r="LDB1">
        <v>8217</v>
      </c>
      <c r="LDC1">
        <v>8218</v>
      </c>
      <c r="LDD1">
        <v>8219</v>
      </c>
      <c r="LDE1">
        <v>8220</v>
      </c>
      <c r="LDF1">
        <v>8221</v>
      </c>
      <c r="LDG1">
        <v>8222</v>
      </c>
      <c r="LDH1">
        <v>8223</v>
      </c>
      <c r="LDI1">
        <v>8224</v>
      </c>
      <c r="LDJ1">
        <v>8225</v>
      </c>
      <c r="LDK1">
        <v>8226</v>
      </c>
      <c r="LDL1">
        <v>8227</v>
      </c>
      <c r="LDM1">
        <v>8228</v>
      </c>
      <c r="LDN1">
        <v>8229</v>
      </c>
      <c r="LDO1">
        <v>8230</v>
      </c>
      <c r="LDP1">
        <v>8231</v>
      </c>
      <c r="LDQ1">
        <v>8232</v>
      </c>
      <c r="LDR1">
        <v>8233</v>
      </c>
      <c r="LDS1">
        <v>8234</v>
      </c>
      <c r="LDT1">
        <v>8235</v>
      </c>
      <c r="LDU1">
        <v>8236</v>
      </c>
      <c r="LDV1">
        <v>8237</v>
      </c>
      <c r="LDW1">
        <v>8238</v>
      </c>
      <c r="LDX1">
        <v>8239</v>
      </c>
      <c r="LDY1">
        <v>8240</v>
      </c>
      <c r="LDZ1">
        <v>8241</v>
      </c>
      <c r="LEA1">
        <v>8242</v>
      </c>
      <c r="LEB1">
        <v>8243</v>
      </c>
      <c r="LEC1">
        <v>8244</v>
      </c>
      <c r="LED1">
        <v>8245</v>
      </c>
      <c r="LEE1">
        <v>8246</v>
      </c>
      <c r="LEF1">
        <v>8247</v>
      </c>
      <c r="LEG1">
        <v>8248</v>
      </c>
      <c r="LEH1">
        <v>8249</v>
      </c>
      <c r="LEI1">
        <v>8250</v>
      </c>
      <c r="LEJ1">
        <v>8251</v>
      </c>
      <c r="LEK1">
        <v>8252</v>
      </c>
      <c r="LEL1">
        <v>8253</v>
      </c>
      <c r="LEM1">
        <v>8254</v>
      </c>
      <c r="LEN1">
        <v>8255</v>
      </c>
      <c r="LEO1">
        <v>8256</v>
      </c>
      <c r="LEP1">
        <v>8257</v>
      </c>
      <c r="LEQ1">
        <v>8258</v>
      </c>
      <c r="LER1">
        <v>8259</v>
      </c>
      <c r="LES1">
        <v>8260</v>
      </c>
      <c r="LET1">
        <v>8261</v>
      </c>
      <c r="LEU1">
        <v>8262</v>
      </c>
      <c r="LEV1">
        <v>8263</v>
      </c>
      <c r="LEW1">
        <v>8264</v>
      </c>
      <c r="LEX1">
        <v>8265</v>
      </c>
      <c r="LEY1">
        <v>8266</v>
      </c>
      <c r="LEZ1">
        <v>8267</v>
      </c>
      <c r="LFA1">
        <v>8268</v>
      </c>
      <c r="LFB1">
        <v>8269</v>
      </c>
      <c r="LFC1">
        <v>8270</v>
      </c>
      <c r="LFD1">
        <v>8271</v>
      </c>
      <c r="LFE1">
        <v>8272</v>
      </c>
      <c r="LFF1">
        <v>8273</v>
      </c>
      <c r="LFG1">
        <v>8274</v>
      </c>
      <c r="LFH1">
        <v>8275</v>
      </c>
      <c r="LFI1">
        <v>8276</v>
      </c>
      <c r="LFJ1">
        <v>8277</v>
      </c>
      <c r="LFK1">
        <v>8278</v>
      </c>
      <c r="LFL1">
        <v>8279</v>
      </c>
      <c r="LFM1">
        <v>8280</v>
      </c>
      <c r="LFN1">
        <v>8281</v>
      </c>
      <c r="LFO1">
        <v>8282</v>
      </c>
      <c r="LFP1">
        <v>8283</v>
      </c>
      <c r="LFQ1">
        <v>8284</v>
      </c>
      <c r="LFR1">
        <v>8285</v>
      </c>
      <c r="LFS1">
        <v>8286</v>
      </c>
      <c r="LFT1">
        <v>8287</v>
      </c>
      <c r="LFU1">
        <v>8288</v>
      </c>
      <c r="LFV1">
        <v>8289</v>
      </c>
      <c r="LFW1">
        <v>8290</v>
      </c>
      <c r="LFX1">
        <v>8291</v>
      </c>
      <c r="LFY1">
        <v>8292</v>
      </c>
      <c r="LFZ1">
        <v>8293</v>
      </c>
      <c r="LGA1">
        <v>8294</v>
      </c>
      <c r="LGB1">
        <v>8295</v>
      </c>
      <c r="LGC1">
        <v>8296</v>
      </c>
      <c r="LGD1">
        <v>8297</v>
      </c>
      <c r="LGE1">
        <v>8298</v>
      </c>
      <c r="LGF1">
        <v>8299</v>
      </c>
      <c r="LGG1">
        <v>8300</v>
      </c>
      <c r="LGH1">
        <v>8301</v>
      </c>
      <c r="LGI1">
        <v>8302</v>
      </c>
      <c r="LGJ1">
        <v>8303</v>
      </c>
      <c r="LGK1">
        <v>8304</v>
      </c>
      <c r="LGL1">
        <v>8305</v>
      </c>
      <c r="LGM1">
        <v>8306</v>
      </c>
      <c r="LGN1">
        <v>8307</v>
      </c>
      <c r="LGO1">
        <v>8308</v>
      </c>
      <c r="LGP1">
        <v>8309</v>
      </c>
      <c r="LGQ1">
        <v>8310</v>
      </c>
      <c r="LGR1">
        <v>8311</v>
      </c>
      <c r="LGS1">
        <v>8312</v>
      </c>
      <c r="LGT1">
        <v>8313</v>
      </c>
      <c r="LGU1">
        <v>8314</v>
      </c>
      <c r="LGV1">
        <v>8315</v>
      </c>
      <c r="LGW1">
        <v>8316</v>
      </c>
      <c r="LGX1">
        <v>8317</v>
      </c>
      <c r="LGY1">
        <v>8318</v>
      </c>
      <c r="LGZ1">
        <v>8319</v>
      </c>
      <c r="LHA1">
        <v>8320</v>
      </c>
      <c r="LHB1">
        <v>8321</v>
      </c>
      <c r="LHC1">
        <v>8322</v>
      </c>
      <c r="LHD1">
        <v>8323</v>
      </c>
      <c r="LHE1">
        <v>8324</v>
      </c>
      <c r="LHF1">
        <v>8325</v>
      </c>
      <c r="LHG1">
        <v>8326</v>
      </c>
      <c r="LHH1">
        <v>8327</v>
      </c>
      <c r="LHI1">
        <v>8328</v>
      </c>
      <c r="LHJ1">
        <v>8329</v>
      </c>
      <c r="LHK1">
        <v>8330</v>
      </c>
      <c r="LHL1">
        <v>8331</v>
      </c>
      <c r="LHM1">
        <v>8332</v>
      </c>
      <c r="LHN1">
        <v>8333</v>
      </c>
      <c r="LHO1">
        <v>8334</v>
      </c>
      <c r="LHP1">
        <v>8335</v>
      </c>
      <c r="LHQ1">
        <v>8336</v>
      </c>
      <c r="LHR1">
        <v>8337</v>
      </c>
      <c r="LHS1">
        <v>8338</v>
      </c>
      <c r="LHT1">
        <v>8339</v>
      </c>
      <c r="LHU1">
        <v>8340</v>
      </c>
      <c r="LHV1">
        <v>8341</v>
      </c>
      <c r="LHW1">
        <v>8342</v>
      </c>
      <c r="LHX1">
        <v>8343</v>
      </c>
      <c r="LHY1">
        <v>8344</v>
      </c>
      <c r="LHZ1">
        <v>8345</v>
      </c>
      <c r="LIA1">
        <v>8346</v>
      </c>
      <c r="LIB1">
        <v>8347</v>
      </c>
      <c r="LIC1">
        <v>8348</v>
      </c>
      <c r="LID1">
        <v>8349</v>
      </c>
      <c r="LIE1">
        <v>8350</v>
      </c>
      <c r="LIF1">
        <v>8351</v>
      </c>
      <c r="LIG1">
        <v>8352</v>
      </c>
      <c r="LIH1">
        <v>8353</v>
      </c>
      <c r="LII1">
        <v>8354</v>
      </c>
      <c r="LIJ1">
        <v>8355</v>
      </c>
      <c r="LIK1">
        <v>8356</v>
      </c>
      <c r="LIL1">
        <v>8357</v>
      </c>
      <c r="LIM1">
        <v>8358</v>
      </c>
      <c r="LIN1">
        <v>8359</v>
      </c>
      <c r="LIO1">
        <v>8360</v>
      </c>
      <c r="LIP1">
        <v>8361</v>
      </c>
      <c r="LIQ1">
        <v>8362</v>
      </c>
      <c r="LIR1">
        <v>8363</v>
      </c>
      <c r="LIS1">
        <v>8364</v>
      </c>
      <c r="LIT1">
        <v>8365</v>
      </c>
      <c r="LIU1">
        <v>8366</v>
      </c>
      <c r="LIV1">
        <v>8367</v>
      </c>
      <c r="LIW1">
        <v>8368</v>
      </c>
      <c r="LIX1">
        <v>8369</v>
      </c>
      <c r="LIY1">
        <v>8370</v>
      </c>
      <c r="LIZ1">
        <v>8371</v>
      </c>
      <c r="LJA1">
        <v>8372</v>
      </c>
      <c r="LJB1">
        <v>8373</v>
      </c>
      <c r="LJC1">
        <v>8374</v>
      </c>
      <c r="LJD1">
        <v>8375</v>
      </c>
      <c r="LJE1">
        <v>8376</v>
      </c>
      <c r="LJF1">
        <v>8377</v>
      </c>
      <c r="LJG1">
        <v>8378</v>
      </c>
      <c r="LJH1">
        <v>8379</v>
      </c>
      <c r="LJI1">
        <v>8380</v>
      </c>
      <c r="LJJ1">
        <v>8381</v>
      </c>
      <c r="LJK1">
        <v>8382</v>
      </c>
      <c r="LJL1">
        <v>8383</v>
      </c>
      <c r="LJM1">
        <v>8384</v>
      </c>
      <c r="LJN1">
        <v>8385</v>
      </c>
      <c r="LJO1">
        <v>8386</v>
      </c>
      <c r="LJP1">
        <v>8387</v>
      </c>
      <c r="LJQ1">
        <v>8388</v>
      </c>
      <c r="LJR1">
        <v>8389</v>
      </c>
      <c r="LJS1">
        <v>8390</v>
      </c>
      <c r="LJT1">
        <v>8391</v>
      </c>
      <c r="LJU1">
        <v>8392</v>
      </c>
      <c r="LJV1">
        <v>8393</v>
      </c>
      <c r="LJW1">
        <v>8394</v>
      </c>
      <c r="LJX1">
        <v>8395</v>
      </c>
      <c r="LJY1">
        <v>8396</v>
      </c>
      <c r="LJZ1">
        <v>8397</v>
      </c>
      <c r="LKA1">
        <v>8398</v>
      </c>
      <c r="LKB1">
        <v>8399</v>
      </c>
      <c r="LKC1">
        <v>8400</v>
      </c>
      <c r="LKD1">
        <v>8401</v>
      </c>
      <c r="LKE1">
        <v>8402</v>
      </c>
      <c r="LKF1">
        <v>8403</v>
      </c>
      <c r="LKG1">
        <v>8404</v>
      </c>
      <c r="LKH1">
        <v>8405</v>
      </c>
      <c r="LKI1">
        <v>8406</v>
      </c>
      <c r="LKJ1">
        <v>8407</v>
      </c>
      <c r="LKK1">
        <v>8408</v>
      </c>
      <c r="LKL1">
        <v>8409</v>
      </c>
      <c r="LKM1">
        <v>8410</v>
      </c>
      <c r="LKN1">
        <v>8411</v>
      </c>
      <c r="LKO1">
        <v>8412</v>
      </c>
      <c r="LKP1">
        <v>8413</v>
      </c>
      <c r="LKQ1">
        <v>8414</v>
      </c>
      <c r="LKR1">
        <v>8415</v>
      </c>
      <c r="LKS1">
        <v>8416</v>
      </c>
      <c r="LKT1">
        <v>8417</v>
      </c>
      <c r="LKU1">
        <v>8418</v>
      </c>
      <c r="LKV1">
        <v>8419</v>
      </c>
      <c r="LKW1">
        <v>8420</v>
      </c>
      <c r="LKX1">
        <v>8421</v>
      </c>
      <c r="LKY1">
        <v>8422</v>
      </c>
      <c r="LKZ1">
        <v>8423</v>
      </c>
      <c r="LLA1">
        <v>8424</v>
      </c>
      <c r="LLB1">
        <v>8425</v>
      </c>
      <c r="LLC1">
        <v>8426</v>
      </c>
      <c r="LLD1">
        <v>8427</v>
      </c>
      <c r="LLE1">
        <v>8428</v>
      </c>
      <c r="LLF1">
        <v>8429</v>
      </c>
      <c r="LLG1">
        <v>8430</v>
      </c>
      <c r="LLH1">
        <v>8431</v>
      </c>
      <c r="LLI1">
        <v>8432</v>
      </c>
      <c r="LLJ1">
        <v>8433</v>
      </c>
      <c r="LLK1">
        <v>8434</v>
      </c>
      <c r="LLL1">
        <v>8435</v>
      </c>
      <c r="LLM1">
        <v>8436</v>
      </c>
      <c r="LLN1">
        <v>8437</v>
      </c>
      <c r="LLO1">
        <v>8438</v>
      </c>
      <c r="LLP1">
        <v>8439</v>
      </c>
      <c r="LLQ1">
        <v>8440</v>
      </c>
      <c r="LLR1">
        <v>8441</v>
      </c>
      <c r="LLS1">
        <v>8442</v>
      </c>
      <c r="LLT1">
        <v>8443</v>
      </c>
      <c r="LLU1">
        <v>8444</v>
      </c>
      <c r="LLV1">
        <v>8445</v>
      </c>
      <c r="LLW1">
        <v>8446</v>
      </c>
      <c r="LLX1">
        <v>8447</v>
      </c>
      <c r="LLY1">
        <v>8448</v>
      </c>
      <c r="LLZ1">
        <v>8449</v>
      </c>
      <c r="LMA1">
        <v>8450</v>
      </c>
      <c r="LMB1">
        <v>8451</v>
      </c>
      <c r="LMC1">
        <v>8452</v>
      </c>
      <c r="LMD1">
        <v>8453</v>
      </c>
      <c r="LME1">
        <v>8454</v>
      </c>
      <c r="LMF1">
        <v>8455</v>
      </c>
      <c r="LMG1">
        <v>8456</v>
      </c>
      <c r="LMH1">
        <v>8457</v>
      </c>
      <c r="LMI1">
        <v>8458</v>
      </c>
      <c r="LMJ1">
        <v>8459</v>
      </c>
      <c r="LMK1">
        <v>8460</v>
      </c>
      <c r="LML1">
        <v>8461</v>
      </c>
      <c r="LMM1">
        <v>8462</v>
      </c>
      <c r="LMN1">
        <v>8463</v>
      </c>
      <c r="LMO1">
        <v>8464</v>
      </c>
      <c r="LMP1">
        <v>8465</v>
      </c>
      <c r="LMQ1">
        <v>8466</v>
      </c>
      <c r="LMR1">
        <v>8467</v>
      </c>
      <c r="LMS1">
        <v>8468</v>
      </c>
      <c r="LMT1">
        <v>8469</v>
      </c>
      <c r="LMU1">
        <v>8470</v>
      </c>
      <c r="LMV1">
        <v>8471</v>
      </c>
      <c r="LMW1">
        <v>8472</v>
      </c>
      <c r="LMX1">
        <v>8473</v>
      </c>
      <c r="LMY1">
        <v>8474</v>
      </c>
      <c r="LMZ1">
        <v>8475</v>
      </c>
      <c r="LNA1">
        <v>8476</v>
      </c>
      <c r="LNB1">
        <v>8477</v>
      </c>
      <c r="LNC1">
        <v>8478</v>
      </c>
      <c r="LND1">
        <v>8479</v>
      </c>
      <c r="LNE1">
        <v>8480</v>
      </c>
      <c r="LNF1">
        <v>8481</v>
      </c>
      <c r="LNG1">
        <v>8482</v>
      </c>
      <c r="LNH1">
        <v>8483</v>
      </c>
      <c r="LNI1">
        <v>8484</v>
      </c>
      <c r="LNJ1">
        <v>8485</v>
      </c>
      <c r="LNK1">
        <v>8486</v>
      </c>
      <c r="LNL1">
        <v>8487</v>
      </c>
      <c r="LNM1">
        <v>8488</v>
      </c>
      <c r="LNN1">
        <v>8489</v>
      </c>
      <c r="LNO1">
        <v>8490</v>
      </c>
      <c r="LNP1">
        <v>8491</v>
      </c>
      <c r="LNQ1">
        <v>8492</v>
      </c>
      <c r="LNR1">
        <v>8493</v>
      </c>
      <c r="LNS1">
        <v>8494</v>
      </c>
      <c r="LNT1">
        <v>8495</v>
      </c>
      <c r="LNU1">
        <v>8496</v>
      </c>
      <c r="LNV1">
        <v>8497</v>
      </c>
      <c r="LNW1">
        <v>8498</v>
      </c>
      <c r="LNX1">
        <v>8499</v>
      </c>
      <c r="LNY1">
        <v>8500</v>
      </c>
      <c r="LNZ1">
        <v>8501</v>
      </c>
      <c r="LOA1">
        <v>8502</v>
      </c>
      <c r="LOB1">
        <v>8503</v>
      </c>
      <c r="LOC1">
        <v>8504</v>
      </c>
      <c r="LOD1">
        <v>8505</v>
      </c>
      <c r="LOE1">
        <v>8506</v>
      </c>
      <c r="LOF1">
        <v>8507</v>
      </c>
      <c r="LOG1">
        <v>8508</v>
      </c>
      <c r="LOH1">
        <v>8509</v>
      </c>
      <c r="LOI1">
        <v>8510</v>
      </c>
      <c r="LOJ1">
        <v>8511</v>
      </c>
      <c r="LOK1">
        <v>8512</v>
      </c>
      <c r="LOL1">
        <v>8513</v>
      </c>
      <c r="LOM1">
        <v>8514</v>
      </c>
      <c r="LON1">
        <v>8515</v>
      </c>
      <c r="LOO1">
        <v>8516</v>
      </c>
      <c r="LOP1">
        <v>8517</v>
      </c>
      <c r="LOQ1">
        <v>8518</v>
      </c>
      <c r="LOR1">
        <v>8519</v>
      </c>
      <c r="LOS1">
        <v>8520</v>
      </c>
      <c r="LOT1">
        <v>8521</v>
      </c>
      <c r="LOU1">
        <v>8522</v>
      </c>
      <c r="LOV1">
        <v>8523</v>
      </c>
      <c r="LOW1">
        <v>8524</v>
      </c>
      <c r="LOX1">
        <v>8525</v>
      </c>
      <c r="LOY1">
        <v>8526</v>
      </c>
      <c r="LOZ1">
        <v>8527</v>
      </c>
      <c r="LPA1">
        <v>8528</v>
      </c>
      <c r="LPB1">
        <v>8529</v>
      </c>
      <c r="LPC1">
        <v>8530</v>
      </c>
      <c r="LPD1">
        <v>8531</v>
      </c>
      <c r="LPE1">
        <v>8532</v>
      </c>
      <c r="LPF1">
        <v>8533</v>
      </c>
      <c r="LPG1">
        <v>8534</v>
      </c>
      <c r="LPH1">
        <v>8535</v>
      </c>
      <c r="LPI1">
        <v>8536</v>
      </c>
      <c r="LPJ1">
        <v>8537</v>
      </c>
      <c r="LPK1">
        <v>8538</v>
      </c>
      <c r="LPL1">
        <v>8539</v>
      </c>
      <c r="LPM1">
        <v>8540</v>
      </c>
      <c r="LPN1">
        <v>8541</v>
      </c>
      <c r="LPO1">
        <v>8542</v>
      </c>
      <c r="LPP1">
        <v>8543</v>
      </c>
      <c r="LPQ1">
        <v>8544</v>
      </c>
      <c r="LPR1">
        <v>8545</v>
      </c>
      <c r="LPS1">
        <v>8546</v>
      </c>
      <c r="LPT1">
        <v>8547</v>
      </c>
      <c r="LPU1">
        <v>8548</v>
      </c>
      <c r="LPV1">
        <v>8549</v>
      </c>
      <c r="LPW1">
        <v>8550</v>
      </c>
      <c r="LPX1">
        <v>8551</v>
      </c>
      <c r="LPY1">
        <v>8552</v>
      </c>
      <c r="LPZ1">
        <v>8553</v>
      </c>
      <c r="LQA1">
        <v>8554</v>
      </c>
      <c r="LQB1">
        <v>8555</v>
      </c>
      <c r="LQC1">
        <v>8556</v>
      </c>
      <c r="LQD1">
        <v>8557</v>
      </c>
      <c r="LQE1">
        <v>8558</v>
      </c>
      <c r="LQF1">
        <v>8559</v>
      </c>
      <c r="LQG1">
        <v>8560</v>
      </c>
      <c r="LQH1">
        <v>8561</v>
      </c>
      <c r="LQI1">
        <v>8562</v>
      </c>
      <c r="LQJ1">
        <v>8563</v>
      </c>
      <c r="LQK1">
        <v>8564</v>
      </c>
      <c r="LQL1">
        <v>8565</v>
      </c>
      <c r="LQM1">
        <v>8566</v>
      </c>
      <c r="LQN1">
        <v>8567</v>
      </c>
      <c r="LQO1">
        <v>8568</v>
      </c>
      <c r="LQP1">
        <v>8569</v>
      </c>
      <c r="LQQ1">
        <v>8570</v>
      </c>
      <c r="LQR1">
        <v>8571</v>
      </c>
      <c r="LQS1">
        <v>8572</v>
      </c>
      <c r="LQT1">
        <v>8573</v>
      </c>
      <c r="LQU1">
        <v>8574</v>
      </c>
      <c r="LQV1">
        <v>8575</v>
      </c>
      <c r="LQW1">
        <v>8576</v>
      </c>
      <c r="LQX1">
        <v>8577</v>
      </c>
      <c r="LQY1">
        <v>8578</v>
      </c>
      <c r="LQZ1">
        <v>8579</v>
      </c>
      <c r="LRA1">
        <v>8580</v>
      </c>
      <c r="LRB1">
        <v>8581</v>
      </c>
      <c r="LRC1">
        <v>8582</v>
      </c>
      <c r="LRD1">
        <v>8583</v>
      </c>
      <c r="LRE1">
        <v>8584</v>
      </c>
      <c r="LRF1">
        <v>8585</v>
      </c>
      <c r="LRG1">
        <v>8586</v>
      </c>
      <c r="LRH1">
        <v>8587</v>
      </c>
      <c r="LRI1">
        <v>8588</v>
      </c>
      <c r="LRJ1">
        <v>8589</v>
      </c>
      <c r="LRK1">
        <v>8590</v>
      </c>
      <c r="LRL1">
        <v>8591</v>
      </c>
      <c r="LRM1">
        <v>8592</v>
      </c>
      <c r="LRN1">
        <v>8593</v>
      </c>
      <c r="LRO1">
        <v>8594</v>
      </c>
      <c r="LRP1">
        <v>8595</v>
      </c>
      <c r="LRQ1">
        <v>8596</v>
      </c>
      <c r="LRR1">
        <v>8597</v>
      </c>
      <c r="LRS1">
        <v>8598</v>
      </c>
      <c r="LRT1">
        <v>8599</v>
      </c>
      <c r="LRU1">
        <v>8600</v>
      </c>
      <c r="LRV1">
        <v>8601</v>
      </c>
      <c r="LRW1">
        <v>8602</v>
      </c>
      <c r="LRX1">
        <v>8603</v>
      </c>
      <c r="LRY1">
        <v>8604</v>
      </c>
      <c r="LRZ1">
        <v>8605</v>
      </c>
      <c r="LSA1">
        <v>8606</v>
      </c>
      <c r="LSB1">
        <v>8607</v>
      </c>
      <c r="LSC1">
        <v>8608</v>
      </c>
      <c r="LSD1">
        <v>8609</v>
      </c>
      <c r="LSE1">
        <v>8610</v>
      </c>
      <c r="LSF1">
        <v>8611</v>
      </c>
      <c r="LSG1">
        <v>8612</v>
      </c>
      <c r="LSH1">
        <v>8613</v>
      </c>
      <c r="LSI1">
        <v>8614</v>
      </c>
      <c r="LSJ1">
        <v>8615</v>
      </c>
      <c r="LSK1">
        <v>8616</v>
      </c>
      <c r="LSL1">
        <v>8617</v>
      </c>
      <c r="LSM1">
        <v>8618</v>
      </c>
      <c r="LSN1">
        <v>8619</v>
      </c>
      <c r="LSO1">
        <v>8620</v>
      </c>
      <c r="LSP1">
        <v>8621</v>
      </c>
      <c r="LSQ1">
        <v>8622</v>
      </c>
      <c r="LSR1">
        <v>8623</v>
      </c>
      <c r="LSS1">
        <v>8624</v>
      </c>
      <c r="LST1">
        <v>8625</v>
      </c>
      <c r="LSU1">
        <v>8626</v>
      </c>
      <c r="LSV1">
        <v>8627</v>
      </c>
      <c r="LSW1">
        <v>8628</v>
      </c>
      <c r="LSX1">
        <v>8629</v>
      </c>
      <c r="LSY1">
        <v>8630</v>
      </c>
      <c r="LSZ1">
        <v>8631</v>
      </c>
      <c r="LTA1">
        <v>8632</v>
      </c>
      <c r="LTB1">
        <v>8633</v>
      </c>
      <c r="LTC1">
        <v>8634</v>
      </c>
      <c r="LTD1">
        <v>8635</v>
      </c>
      <c r="LTE1">
        <v>8636</v>
      </c>
      <c r="LTF1">
        <v>8637</v>
      </c>
      <c r="LTG1">
        <v>8638</v>
      </c>
      <c r="LTH1">
        <v>8639</v>
      </c>
      <c r="LTI1">
        <v>8640</v>
      </c>
      <c r="LTJ1">
        <v>8641</v>
      </c>
      <c r="LTK1">
        <v>8642</v>
      </c>
      <c r="LTL1">
        <v>8643</v>
      </c>
      <c r="LTM1">
        <v>8644</v>
      </c>
      <c r="LTN1">
        <v>8645</v>
      </c>
      <c r="LTO1">
        <v>8646</v>
      </c>
      <c r="LTP1">
        <v>8647</v>
      </c>
      <c r="LTQ1">
        <v>8648</v>
      </c>
      <c r="LTR1">
        <v>8649</v>
      </c>
      <c r="LTS1">
        <v>8650</v>
      </c>
      <c r="LTT1">
        <v>8651</v>
      </c>
      <c r="LTU1">
        <v>8652</v>
      </c>
      <c r="LTV1">
        <v>8653</v>
      </c>
      <c r="LTW1">
        <v>8654</v>
      </c>
      <c r="LTX1">
        <v>8655</v>
      </c>
      <c r="LTY1">
        <v>8656</v>
      </c>
      <c r="LTZ1">
        <v>8657</v>
      </c>
      <c r="LUA1">
        <v>8658</v>
      </c>
      <c r="LUB1">
        <v>8659</v>
      </c>
      <c r="LUC1">
        <v>8660</v>
      </c>
      <c r="LUD1">
        <v>8661</v>
      </c>
      <c r="LUE1">
        <v>8662</v>
      </c>
      <c r="LUF1">
        <v>8663</v>
      </c>
      <c r="LUG1">
        <v>8664</v>
      </c>
      <c r="LUH1">
        <v>8665</v>
      </c>
      <c r="LUI1">
        <v>8666</v>
      </c>
      <c r="LUJ1">
        <v>8667</v>
      </c>
      <c r="LUK1">
        <v>8668</v>
      </c>
      <c r="LUL1">
        <v>8669</v>
      </c>
      <c r="LUM1">
        <v>8670</v>
      </c>
      <c r="LUN1">
        <v>8671</v>
      </c>
      <c r="LUO1">
        <v>8672</v>
      </c>
      <c r="LUP1">
        <v>8673</v>
      </c>
      <c r="LUQ1">
        <v>8674</v>
      </c>
      <c r="LUR1">
        <v>8675</v>
      </c>
      <c r="LUS1">
        <v>8676</v>
      </c>
      <c r="LUT1">
        <v>8677</v>
      </c>
      <c r="LUU1">
        <v>8678</v>
      </c>
      <c r="LUV1">
        <v>8679</v>
      </c>
      <c r="LUW1">
        <v>8680</v>
      </c>
      <c r="LUX1">
        <v>8681</v>
      </c>
      <c r="LUY1">
        <v>8682</v>
      </c>
      <c r="LUZ1">
        <v>8683</v>
      </c>
      <c r="LVA1">
        <v>8684</v>
      </c>
      <c r="LVB1">
        <v>8685</v>
      </c>
      <c r="LVC1">
        <v>8686</v>
      </c>
      <c r="LVD1">
        <v>8687</v>
      </c>
      <c r="LVE1">
        <v>8688</v>
      </c>
      <c r="LVF1">
        <v>8689</v>
      </c>
      <c r="LVG1">
        <v>8690</v>
      </c>
      <c r="LVH1">
        <v>8691</v>
      </c>
      <c r="LVI1">
        <v>8692</v>
      </c>
      <c r="LVJ1">
        <v>8693</v>
      </c>
      <c r="LVK1">
        <v>8694</v>
      </c>
      <c r="LVL1">
        <v>8695</v>
      </c>
      <c r="LVM1">
        <v>8696</v>
      </c>
      <c r="LVN1">
        <v>8697</v>
      </c>
      <c r="LVO1">
        <v>8698</v>
      </c>
      <c r="LVP1">
        <v>8699</v>
      </c>
      <c r="LVQ1">
        <v>8700</v>
      </c>
      <c r="LVR1">
        <v>8701</v>
      </c>
      <c r="LVS1">
        <v>8702</v>
      </c>
      <c r="LVT1">
        <v>8703</v>
      </c>
      <c r="LVU1">
        <v>8704</v>
      </c>
      <c r="LVV1">
        <v>8705</v>
      </c>
      <c r="LVW1">
        <v>8706</v>
      </c>
      <c r="LVX1">
        <v>8707</v>
      </c>
      <c r="LVY1">
        <v>8708</v>
      </c>
      <c r="LVZ1">
        <v>8709</v>
      </c>
      <c r="LWA1">
        <v>8710</v>
      </c>
      <c r="LWB1">
        <v>8711</v>
      </c>
      <c r="LWC1">
        <v>8712</v>
      </c>
      <c r="LWD1">
        <v>8713</v>
      </c>
      <c r="LWE1">
        <v>8714</v>
      </c>
      <c r="LWF1">
        <v>8715</v>
      </c>
      <c r="LWG1">
        <v>8716</v>
      </c>
      <c r="LWH1">
        <v>8717</v>
      </c>
      <c r="LWI1">
        <v>8718</v>
      </c>
      <c r="LWJ1">
        <v>8719</v>
      </c>
      <c r="LWK1">
        <v>8720</v>
      </c>
      <c r="LWL1">
        <v>8721</v>
      </c>
      <c r="LWM1">
        <v>8722</v>
      </c>
      <c r="LWN1">
        <v>8723</v>
      </c>
      <c r="LWO1">
        <v>8724</v>
      </c>
      <c r="LWP1">
        <v>8725</v>
      </c>
      <c r="LWQ1">
        <v>8726</v>
      </c>
      <c r="LWR1">
        <v>8727</v>
      </c>
      <c r="LWS1">
        <v>8728</v>
      </c>
      <c r="LWT1">
        <v>8729</v>
      </c>
      <c r="LWU1">
        <v>8730</v>
      </c>
      <c r="LWV1">
        <v>8731</v>
      </c>
      <c r="LWW1">
        <v>8732</v>
      </c>
      <c r="LWX1">
        <v>8733</v>
      </c>
      <c r="LWY1">
        <v>8734</v>
      </c>
      <c r="LWZ1">
        <v>8735</v>
      </c>
      <c r="LXA1">
        <v>8736</v>
      </c>
      <c r="LXB1">
        <v>8737</v>
      </c>
      <c r="LXC1">
        <v>8738</v>
      </c>
      <c r="LXD1">
        <v>8739</v>
      </c>
      <c r="LXE1">
        <v>8740</v>
      </c>
      <c r="LXF1">
        <v>8741</v>
      </c>
      <c r="LXG1">
        <v>8742</v>
      </c>
      <c r="LXH1">
        <v>8743</v>
      </c>
      <c r="LXI1">
        <v>8744</v>
      </c>
      <c r="LXJ1">
        <v>8745</v>
      </c>
      <c r="LXK1">
        <v>8746</v>
      </c>
      <c r="LXL1">
        <v>8747</v>
      </c>
      <c r="LXM1">
        <v>8748</v>
      </c>
      <c r="LXN1">
        <v>8749</v>
      </c>
      <c r="LXO1">
        <v>8750</v>
      </c>
      <c r="LXP1">
        <v>8751</v>
      </c>
      <c r="LXQ1">
        <v>8752</v>
      </c>
      <c r="LXR1">
        <v>8753</v>
      </c>
      <c r="LXS1">
        <v>8754</v>
      </c>
      <c r="LXT1">
        <v>8755</v>
      </c>
      <c r="LXU1">
        <v>8756</v>
      </c>
      <c r="LXV1">
        <v>8757</v>
      </c>
      <c r="LXW1">
        <v>8758</v>
      </c>
      <c r="LXX1">
        <v>8759</v>
      </c>
      <c r="LXY1">
        <v>8760</v>
      </c>
      <c r="LXZ1">
        <v>8761</v>
      </c>
      <c r="LYA1">
        <v>8762</v>
      </c>
      <c r="LYB1">
        <v>8763</v>
      </c>
      <c r="LYC1">
        <v>8764</v>
      </c>
      <c r="LYD1">
        <v>8765</v>
      </c>
      <c r="LYE1">
        <v>8766</v>
      </c>
      <c r="LYF1">
        <v>8767</v>
      </c>
      <c r="LYG1">
        <v>8768</v>
      </c>
      <c r="LYH1">
        <v>8769</v>
      </c>
      <c r="LYI1">
        <v>8770</v>
      </c>
      <c r="LYJ1">
        <v>8771</v>
      </c>
      <c r="LYK1">
        <v>8772</v>
      </c>
      <c r="LYL1">
        <v>8773</v>
      </c>
      <c r="LYM1">
        <v>8774</v>
      </c>
      <c r="LYN1">
        <v>8775</v>
      </c>
      <c r="LYO1">
        <v>8776</v>
      </c>
      <c r="LYP1">
        <v>8777</v>
      </c>
      <c r="LYQ1">
        <v>8778</v>
      </c>
      <c r="LYR1">
        <v>8779</v>
      </c>
      <c r="LYS1">
        <v>8780</v>
      </c>
      <c r="LYT1">
        <v>8781</v>
      </c>
      <c r="LYU1">
        <v>8782</v>
      </c>
      <c r="LYV1">
        <v>8783</v>
      </c>
      <c r="LYW1">
        <v>8784</v>
      </c>
      <c r="LYX1">
        <v>8785</v>
      </c>
      <c r="LYY1">
        <v>8786</v>
      </c>
      <c r="LYZ1">
        <v>8787</v>
      </c>
      <c r="LZA1">
        <v>8788</v>
      </c>
      <c r="LZB1">
        <v>8789</v>
      </c>
      <c r="LZC1">
        <v>8790</v>
      </c>
      <c r="LZD1">
        <v>8791</v>
      </c>
      <c r="LZE1">
        <v>8792</v>
      </c>
      <c r="LZF1">
        <v>8793</v>
      </c>
      <c r="LZG1">
        <v>8794</v>
      </c>
      <c r="LZH1">
        <v>8795</v>
      </c>
      <c r="LZI1">
        <v>8796</v>
      </c>
      <c r="LZJ1">
        <v>8797</v>
      </c>
      <c r="LZK1">
        <v>8798</v>
      </c>
      <c r="LZL1">
        <v>8799</v>
      </c>
      <c r="LZM1">
        <v>8800</v>
      </c>
      <c r="LZN1">
        <v>8801</v>
      </c>
      <c r="LZO1">
        <v>8802</v>
      </c>
      <c r="LZP1">
        <v>8803</v>
      </c>
      <c r="LZQ1">
        <v>8804</v>
      </c>
      <c r="LZR1">
        <v>8805</v>
      </c>
      <c r="LZS1">
        <v>8806</v>
      </c>
      <c r="LZT1">
        <v>8807</v>
      </c>
      <c r="LZU1">
        <v>8808</v>
      </c>
      <c r="LZV1">
        <v>8809</v>
      </c>
      <c r="LZW1">
        <v>8810</v>
      </c>
      <c r="LZX1">
        <v>8811</v>
      </c>
      <c r="LZY1">
        <v>8812</v>
      </c>
      <c r="LZZ1">
        <v>8813</v>
      </c>
      <c r="MAA1">
        <v>8814</v>
      </c>
      <c r="MAB1">
        <v>8815</v>
      </c>
      <c r="MAC1">
        <v>8816</v>
      </c>
      <c r="MAD1">
        <v>8817</v>
      </c>
      <c r="MAE1">
        <v>8818</v>
      </c>
      <c r="MAF1">
        <v>8819</v>
      </c>
      <c r="MAG1">
        <v>8820</v>
      </c>
      <c r="MAH1">
        <v>8821</v>
      </c>
      <c r="MAI1">
        <v>8822</v>
      </c>
      <c r="MAJ1">
        <v>8823</v>
      </c>
      <c r="MAK1">
        <v>8824</v>
      </c>
      <c r="MAL1">
        <v>8825</v>
      </c>
      <c r="MAM1">
        <v>8826</v>
      </c>
      <c r="MAN1">
        <v>8827</v>
      </c>
      <c r="MAO1">
        <v>8828</v>
      </c>
      <c r="MAP1">
        <v>8829</v>
      </c>
      <c r="MAQ1">
        <v>8830</v>
      </c>
      <c r="MAR1">
        <v>8831</v>
      </c>
      <c r="MAS1">
        <v>8832</v>
      </c>
      <c r="MAT1">
        <v>8833</v>
      </c>
      <c r="MAU1">
        <v>8834</v>
      </c>
      <c r="MAV1">
        <v>8835</v>
      </c>
      <c r="MAW1">
        <v>8836</v>
      </c>
      <c r="MAX1">
        <v>8837</v>
      </c>
      <c r="MAY1">
        <v>8838</v>
      </c>
      <c r="MAZ1">
        <v>8839</v>
      </c>
      <c r="MBA1">
        <v>8840</v>
      </c>
      <c r="MBB1">
        <v>8841</v>
      </c>
      <c r="MBC1">
        <v>8842</v>
      </c>
      <c r="MBD1">
        <v>8843</v>
      </c>
      <c r="MBE1">
        <v>8844</v>
      </c>
      <c r="MBF1">
        <v>8845</v>
      </c>
      <c r="MBG1">
        <v>8846</v>
      </c>
      <c r="MBH1">
        <v>8847</v>
      </c>
      <c r="MBI1">
        <v>8848</v>
      </c>
      <c r="MBJ1">
        <v>8849</v>
      </c>
      <c r="MBK1">
        <v>8850</v>
      </c>
      <c r="MBL1">
        <v>8851</v>
      </c>
      <c r="MBM1">
        <v>8852</v>
      </c>
      <c r="MBN1">
        <v>8853</v>
      </c>
      <c r="MBO1">
        <v>8854</v>
      </c>
      <c r="MBP1">
        <v>8855</v>
      </c>
      <c r="MBQ1">
        <v>8856</v>
      </c>
      <c r="MBR1">
        <v>8857</v>
      </c>
      <c r="MBS1">
        <v>8858</v>
      </c>
      <c r="MBT1">
        <v>8859</v>
      </c>
      <c r="MBU1">
        <v>8860</v>
      </c>
      <c r="MBV1">
        <v>8861</v>
      </c>
      <c r="MBW1">
        <v>8862</v>
      </c>
      <c r="MBX1">
        <v>8863</v>
      </c>
      <c r="MBY1">
        <v>8864</v>
      </c>
      <c r="MBZ1">
        <v>8865</v>
      </c>
      <c r="MCA1">
        <v>8866</v>
      </c>
      <c r="MCB1">
        <v>8867</v>
      </c>
      <c r="MCC1">
        <v>8868</v>
      </c>
      <c r="MCD1">
        <v>8869</v>
      </c>
      <c r="MCE1">
        <v>8870</v>
      </c>
      <c r="MCF1">
        <v>8871</v>
      </c>
      <c r="MCG1">
        <v>8872</v>
      </c>
      <c r="MCH1">
        <v>8873</v>
      </c>
      <c r="MCI1">
        <v>8874</v>
      </c>
      <c r="MCJ1">
        <v>8875</v>
      </c>
      <c r="MCK1">
        <v>8876</v>
      </c>
      <c r="MCL1">
        <v>8877</v>
      </c>
      <c r="MCM1">
        <v>8878</v>
      </c>
      <c r="MCN1">
        <v>8879</v>
      </c>
      <c r="MCO1">
        <v>8880</v>
      </c>
      <c r="MCP1">
        <v>8881</v>
      </c>
      <c r="MCQ1">
        <v>8882</v>
      </c>
      <c r="MCR1">
        <v>8883</v>
      </c>
      <c r="MCS1">
        <v>8884</v>
      </c>
      <c r="MCT1">
        <v>8885</v>
      </c>
      <c r="MCU1">
        <v>8886</v>
      </c>
      <c r="MCV1">
        <v>8887</v>
      </c>
      <c r="MCW1">
        <v>8888</v>
      </c>
      <c r="MCX1">
        <v>8889</v>
      </c>
      <c r="MCY1">
        <v>8890</v>
      </c>
      <c r="MCZ1">
        <v>8891</v>
      </c>
      <c r="MDA1">
        <v>8892</v>
      </c>
      <c r="MDB1">
        <v>8893</v>
      </c>
      <c r="MDC1">
        <v>8894</v>
      </c>
      <c r="MDD1">
        <v>8895</v>
      </c>
      <c r="MDE1">
        <v>8896</v>
      </c>
      <c r="MDF1">
        <v>8897</v>
      </c>
      <c r="MDG1">
        <v>8898</v>
      </c>
      <c r="MDH1">
        <v>8899</v>
      </c>
      <c r="MDI1">
        <v>8900</v>
      </c>
      <c r="MDJ1">
        <v>8901</v>
      </c>
      <c r="MDK1">
        <v>8902</v>
      </c>
      <c r="MDL1">
        <v>8903</v>
      </c>
      <c r="MDM1">
        <v>8904</v>
      </c>
      <c r="MDN1">
        <v>8905</v>
      </c>
      <c r="MDO1">
        <v>8906</v>
      </c>
      <c r="MDP1">
        <v>8907</v>
      </c>
      <c r="MDQ1">
        <v>8908</v>
      </c>
      <c r="MDR1">
        <v>8909</v>
      </c>
      <c r="MDS1">
        <v>8910</v>
      </c>
      <c r="MDT1">
        <v>8911</v>
      </c>
      <c r="MDU1">
        <v>8912</v>
      </c>
      <c r="MDV1">
        <v>8913</v>
      </c>
      <c r="MDW1">
        <v>8914</v>
      </c>
      <c r="MDX1">
        <v>8915</v>
      </c>
      <c r="MDY1">
        <v>8916</v>
      </c>
      <c r="MDZ1">
        <v>8917</v>
      </c>
      <c r="MEA1">
        <v>8918</v>
      </c>
      <c r="MEB1">
        <v>8919</v>
      </c>
      <c r="MEC1">
        <v>8920</v>
      </c>
      <c r="MED1">
        <v>8921</v>
      </c>
      <c r="MEE1">
        <v>8922</v>
      </c>
      <c r="MEF1">
        <v>8923</v>
      </c>
      <c r="MEG1">
        <v>8924</v>
      </c>
      <c r="MEH1">
        <v>8925</v>
      </c>
      <c r="MEI1">
        <v>8926</v>
      </c>
      <c r="MEJ1">
        <v>8927</v>
      </c>
      <c r="MEK1">
        <v>8928</v>
      </c>
      <c r="MEL1">
        <v>8929</v>
      </c>
      <c r="MEM1">
        <v>8930</v>
      </c>
      <c r="MEN1">
        <v>8931</v>
      </c>
      <c r="MEO1">
        <v>8932</v>
      </c>
      <c r="MEP1">
        <v>8933</v>
      </c>
      <c r="MEQ1">
        <v>8934</v>
      </c>
      <c r="MER1">
        <v>8935</v>
      </c>
      <c r="MES1">
        <v>8936</v>
      </c>
      <c r="MET1">
        <v>8937</v>
      </c>
      <c r="MEU1">
        <v>8938</v>
      </c>
      <c r="MEV1">
        <v>8939</v>
      </c>
      <c r="MEW1">
        <v>8940</v>
      </c>
      <c r="MEX1">
        <v>8941</v>
      </c>
      <c r="MEY1">
        <v>8942</v>
      </c>
      <c r="MEZ1">
        <v>8943</v>
      </c>
      <c r="MFA1">
        <v>8944</v>
      </c>
      <c r="MFB1">
        <v>8945</v>
      </c>
      <c r="MFC1">
        <v>8946</v>
      </c>
      <c r="MFD1">
        <v>8947</v>
      </c>
      <c r="MFE1">
        <v>8948</v>
      </c>
      <c r="MFF1">
        <v>8949</v>
      </c>
      <c r="MFG1">
        <v>8950</v>
      </c>
      <c r="MFH1">
        <v>8951</v>
      </c>
      <c r="MFI1">
        <v>8952</v>
      </c>
      <c r="MFJ1">
        <v>8953</v>
      </c>
      <c r="MFK1">
        <v>8954</v>
      </c>
      <c r="MFL1">
        <v>8955</v>
      </c>
      <c r="MFM1">
        <v>8956</v>
      </c>
      <c r="MFN1">
        <v>8957</v>
      </c>
      <c r="MFO1">
        <v>8958</v>
      </c>
      <c r="MFP1">
        <v>8959</v>
      </c>
      <c r="MFQ1">
        <v>8960</v>
      </c>
      <c r="MFR1">
        <v>8961</v>
      </c>
      <c r="MFS1">
        <v>8962</v>
      </c>
      <c r="MFT1">
        <v>8963</v>
      </c>
      <c r="MFU1">
        <v>8964</v>
      </c>
      <c r="MFV1">
        <v>8965</v>
      </c>
      <c r="MFW1">
        <v>8966</v>
      </c>
      <c r="MFX1">
        <v>8967</v>
      </c>
      <c r="MFY1">
        <v>8968</v>
      </c>
      <c r="MFZ1">
        <v>8969</v>
      </c>
      <c r="MGA1">
        <v>8970</v>
      </c>
      <c r="MGB1">
        <v>8971</v>
      </c>
      <c r="MGC1">
        <v>8972</v>
      </c>
      <c r="MGD1">
        <v>8973</v>
      </c>
      <c r="MGE1">
        <v>8974</v>
      </c>
      <c r="MGF1">
        <v>8975</v>
      </c>
      <c r="MGG1">
        <v>8976</v>
      </c>
      <c r="MGH1">
        <v>8977</v>
      </c>
      <c r="MGI1">
        <v>8978</v>
      </c>
      <c r="MGJ1">
        <v>8979</v>
      </c>
      <c r="MGK1">
        <v>8980</v>
      </c>
      <c r="MGL1">
        <v>8981</v>
      </c>
      <c r="MGM1">
        <v>8982</v>
      </c>
      <c r="MGN1">
        <v>8983</v>
      </c>
      <c r="MGO1">
        <v>8984</v>
      </c>
      <c r="MGP1">
        <v>8985</v>
      </c>
      <c r="MGQ1">
        <v>8986</v>
      </c>
      <c r="MGR1">
        <v>8987</v>
      </c>
      <c r="MGS1">
        <v>8988</v>
      </c>
      <c r="MGT1">
        <v>8989</v>
      </c>
      <c r="MGU1">
        <v>8990</v>
      </c>
      <c r="MGV1">
        <v>8991</v>
      </c>
      <c r="MGW1">
        <v>8992</v>
      </c>
      <c r="MGX1">
        <v>8993</v>
      </c>
      <c r="MGY1">
        <v>8994</v>
      </c>
      <c r="MGZ1">
        <v>8995</v>
      </c>
      <c r="MHA1">
        <v>8996</v>
      </c>
      <c r="MHB1">
        <v>8997</v>
      </c>
      <c r="MHC1">
        <v>8998</v>
      </c>
      <c r="MHD1">
        <v>8999</v>
      </c>
      <c r="MHE1">
        <v>9000</v>
      </c>
      <c r="MHF1">
        <v>9001</v>
      </c>
      <c r="MHG1">
        <v>9002</v>
      </c>
      <c r="MHH1">
        <v>9003</v>
      </c>
      <c r="MHI1">
        <v>9004</v>
      </c>
      <c r="MHJ1">
        <v>9005</v>
      </c>
      <c r="MHK1">
        <v>9006</v>
      </c>
      <c r="MHL1">
        <v>9007</v>
      </c>
      <c r="MHM1">
        <v>9008</v>
      </c>
      <c r="MHN1">
        <v>9009</v>
      </c>
      <c r="MHO1">
        <v>9010</v>
      </c>
      <c r="MHP1">
        <v>9011</v>
      </c>
      <c r="MHQ1">
        <v>9012</v>
      </c>
      <c r="MHR1">
        <v>9013</v>
      </c>
      <c r="MHS1">
        <v>9014</v>
      </c>
      <c r="MHT1">
        <v>9015</v>
      </c>
      <c r="MHU1">
        <v>9016</v>
      </c>
      <c r="MHV1">
        <v>9017</v>
      </c>
      <c r="MHW1">
        <v>9018</v>
      </c>
      <c r="MHX1">
        <v>9019</v>
      </c>
      <c r="MHY1">
        <v>9020</v>
      </c>
      <c r="MHZ1">
        <v>9021</v>
      </c>
      <c r="MIA1">
        <v>9022</v>
      </c>
      <c r="MIB1">
        <v>9023</v>
      </c>
      <c r="MIC1">
        <v>9024</v>
      </c>
      <c r="MID1">
        <v>9025</v>
      </c>
      <c r="MIE1">
        <v>9026</v>
      </c>
      <c r="MIF1">
        <v>9027</v>
      </c>
      <c r="MIG1">
        <v>9028</v>
      </c>
      <c r="MIH1">
        <v>9029</v>
      </c>
      <c r="MII1">
        <v>9030</v>
      </c>
      <c r="MIJ1">
        <v>9031</v>
      </c>
      <c r="MIK1">
        <v>9032</v>
      </c>
      <c r="MIL1">
        <v>9033</v>
      </c>
      <c r="MIM1">
        <v>9034</v>
      </c>
      <c r="MIN1">
        <v>9035</v>
      </c>
      <c r="MIO1">
        <v>9036</v>
      </c>
      <c r="MIP1">
        <v>9037</v>
      </c>
      <c r="MIQ1">
        <v>9038</v>
      </c>
      <c r="MIR1">
        <v>9039</v>
      </c>
      <c r="MIS1">
        <v>9040</v>
      </c>
      <c r="MIT1">
        <v>9041</v>
      </c>
      <c r="MIU1">
        <v>9042</v>
      </c>
      <c r="MIV1">
        <v>9043</v>
      </c>
      <c r="MIW1">
        <v>9044</v>
      </c>
      <c r="MIX1">
        <v>9045</v>
      </c>
      <c r="MIY1">
        <v>9046</v>
      </c>
      <c r="MIZ1">
        <v>9047</v>
      </c>
      <c r="MJA1">
        <v>9048</v>
      </c>
      <c r="MJB1">
        <v>9049</v>
      </c>
      <c r="MJC1">
        <v>9050</v>
      </c>
      <c r="MJD1">
        <v>9051</v>
      </c>
      <c r="MJE1">
        <v>9052</v>
      </c>
      <c r="MJF1">
        <v>9053</v>
      </c>
      <c r="MJG1">
        <v>9054</v>
      </c>
      <c r="MJH1">
        <v>9055</v>
      </c>
      <c r="MJI1">
        <v>9056</v>
      </c>
      <c r="MJJ1">
        <v>9057</v>
      </c>
      <c r="MJK1">
        <v>9058</v>
      </c>
      <c r="MJL1">
        <v>9059</v>
      </c>
      <c r="MJM1">
        <v>9060</v>
      </c>
      <c r="MJN1">
        <v>9061</v>
      </c>
      <c r="MJO1">
        <v>9062</v>
      </c>
      <c r="MJP1">
        <v>9063</v>
      </c>
      <c r="MJQ1">
        <v>9064</v>
      </c>
      <c r="MJR1">
        <v>9065</v>
      </c>
      <c r="MJS1">
        <v>9066</v>
      </c>
      <c r="MJT1">
        <v>9067</v>
      </c>
      <c r="MJU1">
        <v>9068</v>
      </c>
      <c r="MJV1">
        <v>9069</v>
      </c>
      <c r="MJW1">
        <v>9070</v>
      </c>
      <c r="MJX1">
        <v>9071</v>
      </c>
      <c r="MJY1">
        <v>9072</v>
      </c>
      <c r="MJZ1">
        <v>9073</v>
      </c>
      <c r="MKA1">
        <v>9074</v>
      </c>
      <c r="MKB1">
        <v>9075</v>
      </c>
      <c r="MKC1">
        <v>9076</v>
      </c>
      <c r="MKD1">
        <v>9077</v>
      </c>
      <c r="MKE1">
        <v>9078</v>
      </c>
      <c r="MKF1">
        <v>9079</v>
      </c>
      <c r="MKG1">
        <v>9080</v>
      </c>
      <c r="MKH1">
        <v>9081</v>
      </c>
      <c r="MKI1">
        <v>9082</v>
      </c>
      <c r="MKJ1">
        <v>9083</v>
      </c>
      <c r="MKK1">
        <v>9084</v>
      </c>
      <c r="MKL1">
        <v>9085</v>
      </c>
      <c r="MKM1">
        <v>9086</v>
      </c>
      <c r="MKN1">
        <v>9087</v>
      </c>
      <c r="MKO1">
        <v>9088</v>
      </c>
      <c r="MKP1">
        <v>9089</v>
      </c>
      <c r="MKQ1">
        <v>9090</v>
      </c>
      <c r="MKR1">
        <v>9091</v>
      </c>
      <c r="MKS1">
        <v>9092</v>
      </c>
      <c r="MKT1">
        <v>9093</v>
      </c>
      <c r="MKU1">
        <v>9094</v>
      </c>
      <c r="MKV1">
        <v>9095</v>
      </c>
      <c r="MKW1">
        <v>9096</v>
      </c>
      <c r="MKX1">
        <v>9097</v>
      </c>
      <c r="MKY1">
        <v>9098</v>
      </c>
      <c r="MKZ1">
        <v>9099</v>
      </c>
      <c r="MLA1">
        <v>9100</v>
      </c>
      <c r="MLB1">
        <v>9101</v>
      </c>
      <c r="MLC1">
        <v>9102</v>
      </c>
      <c r="MLD1">
        <v>9103</v>
      </c>
      <c r="MLE1">
        <v>9104</v>
      </c>
      <c r="MLF1">
        <v>9105</v>
      </c>
      <c r="MLG1">
        <v>9106</v>
      </c>
      <c r="MLH1">
        <v>9107</v>
      </c>
      <c r="MLI1">
        <v>9108</v>
      </c>
      <c r="MLJ1">
        <v>9109</v>
      </c>
      <c r="MLK1">
        <v>9110</v>
      </c>
      <c r="MLL1">
        <v>9111</v>
      </c>
      <c r="MLM1">
        <v>9112</v>
      </c>
      <c r="MLN1">
        <v>9113</v>
      </c>
      <c r="MLO1">
        <v>9114</v>
      </c>
      <c r="MLP1">
        <v>9115</v>
      </c>
      <c r="MLQ1">
        <v>9116</v>
      </c>
      <c r="MLR1">
        <v>9117</v>
      </c>
      <c r="MLS1">
        <v>9118</v>
      </c>
      <c r="MLT1">
        <v>9119</v>
      </c>
      <c r="MLU1">
        <v>9120</v>
      </c>
      <c r="MLV1">
        <v>9121</v>
      </c>
      <c r="MLW1">
        <v>9122</v>
      </c>
      <c r="MLX1">
        <v>9123</v>
      </c>
      <c r="MLY1">
        <v>9124</v>
      </c>
      <c r="MLZ1">
        <v>9125</v>
      </c>
      <c r="MMA1">
        <v>9126</v>
      </c>
      <c r="MMB1">
        <v>9127</v>
      </c>
      <c r="MMC1">
        <v>9128</v>
      </c>
      <c r="MMD1">
        <v>9129</v>
      </c>
      <c r="MME1">
        <v>9130</v>
      </c>
      <c r="MMF1">
        <v>9131</v>
      </c>
      <c r="MMG1">
        <v>9132</v>
      </c>
      <c r="MMH1">
        <v>9133</v>
      </c>
      <c r="MMI1">
        <v>9134</v>
      </c>
      <c r="MMJ1">
        <v>9135</v>
      </c>
      <c r="MMK1">
        <v>9136</v>
      </c>
      <c r="MML1">
        <v>9137</v>
      </c>
      <c r="MMM1">
        <v>9138</v>
      </c>
      <c r="MMN1">
        <v>9139</v>
      </c>
      <c r="MMO1">
        <v>9140</v>
      </c>
      <c r="MMP1">
        <v>9141</v>
      </c>
      <c r="MMQ1">
        <v>9142</v>
      </c>
      <c r="MMR1">
        <v>9143</v>
      </c>
      <c r="MMS1">
        <v>9144</v>
      </c>
      <c r="MMT1">
        <v>9145</v>
      </c>
      <c r="MMU1">
        <v>9146</v>
      </c>
      <c r="MMV1">
        <v>9147</v>
      </c>
      <c r="MMW1">
        <v>9148</v>
      </c>
      <c r="MMX1">
        <v>9149</v>
      </c>
      <c r="MMY1">
        <v>9150</v>
      </c>
      <c r="MMZ1">
        <v>9151</v>
      </c>
      <c r="MNA1">
        <v>9152</v>
      </c>
      <c r="MNB1">
        <v>9153</v>
      </c>
      <c r="MNC1">
        <v>9154</v>
      </c>
      <c r="MND1">
        <v>9155</v>
      </c>
      <c r="MNE1">
        <v>9156</v>
      </c>
      <c r="MNF1">
        <v>9157</v>
      </c>
      <c r="MNG1">
        <v>9158</v>
      </c>
      <c r="MNH1">
        <v>9159</v>
      </c>
      <c r="MNI1">
        <v>9160</v>
      </c>
      <c r="MNJ1">
        <v>9161</v>
      </c>
      <c r="MNK1">
        <v>9162</v>
      </c>
      <c r="MNL1">
        <v>9163</v>
      </c>
      <c r="MNM1">
        <v>9164</v>
      </c>
      <c r="MNN1">
        <v>9165</v>
      </c>
      <c r="MNO1">
        <v>9166</v>
      </c>
      <c r="MNP1">
        <v>9167</v>
      </c>
      <c r="MNQ1">
        <v>9168</v>
      </c>
      <c r="MNR1">
        <v>9169</v>
      </c>
      <c r="MNS1">
        <v>9170</v>
      </c>
      <c r="MNT1">
        <v>9171</v>
      </c>
      <c r="MNU1">
        <v>9172</v>
      </c>
      <c r="MNV1">
        <v>9173</v>
      </c>
      <c r="MNW1">
        <v>9174</v>
      </c>
      <c r="MNX1">
        <v>9175</v>
      </c>
      <c r="MNY1">
        <v>9176</v>
      </c>
      <c r="MNZ1">
        <v>9177</v>
      </c>
      <c r="MOA1">
        <v>9178</v>
      </c>
      <c r="MOB1">
        <v>9179</v>
      </c>
      <c r="MOC1">
        <v>9180</v>
      </c>
      <c r="MOD1">
        <v>9181</v>
      </c>
      <c r="MOE1">
        <v>9182</v>
      </c>
      <c r="MOF1">
        <v>9183</v>
      </c>
      <c r="MOG1">
        <v>9184</v>
      </c>
      <c r="MOH1">
        <v>9185</v>
      </c>
      <c r="MOI1">
        <v>9186</v>
      </c>
      <c r="MOJ1">
        <v>9187</v>
      </c>
      <c r="MOK1">
        <v>9188</v>
      </c>
      <c r="MOL1">
        <v>9189</v>
      </c>
      <c r="MOM1">
        <v>9190</v>
      </c>
      <c r="MON1">
        <v>9191</v>
      </c>
      <c r="MOO1">
        <v>9192</v>
      </c>
      <c r="MOP1">
        <v>9193</v>
      </c>
      <c r="MOQ1">
        <v>9194</v>
      </c>
      <c r="MOR1">
        <v>9195</v>
      </c>
      <c r="MOS1">
        <v>9196</v>
      </c>
      <c r="MOT1">
        <v>9197</v>
      </c>
      <c r="MOU1">
        <v>9198</v>
      </c>
      <c r="MOV1">
        <v>9199</v>
      </c>
      <c r="MOW1">
        <v>9200</v>
      </c>
      <c r="MOX1">
        <v>9201</v>
      </c>
      <c r="MOY1">
        <v>9202</v>
      </c>
      <c r="MOZ1">
        <v>9203</v>
      </c>
      <c r="MPA1">
        <v>9204</v>
      </c>
      <c r="MPB1">
        <v>9205</v>
      </c>
      <c r="MPC1">
        <v>9206</v>
      </c>
      <c r="MPD1">
        <v>9207</v>
      </c>
      <c r="MPE1">
        <v>9208</v>
      </c>
      <c r="MPF1">
        <v>9209</v>
      </c>
      <c r="MPG1">
        <v>9210</v>
      </c>
      <c r="MPH1">
        <v>9211</v>
      </c>
      <c r="MPI1">
        <v>9212</v>
      </c>
      <c r="MPJ1">
        <v>9213</v>
      </c>
      <c r="MPK1">
        <v>9214</v>
      </c>
      <c r="MPL1">
        <v>9215</v>
      </c>
      <c r="MPM1">
        <v>9216</v>
      </c>
      <c r="MPN1">
        <v>9217</v>
      </c>
      <c r="MPO1">
        <v>9218</v>
      </c>
      <c r="MPP1">
        <v>9219</v>
      </c>
      <c r="MPQ1">
        <v>9220</v>
      </c>
      <c r="MPR1">
        <v>9221</v>
      </c>
      <c r="MPS1">
        <v>9222</v>
      </c>
      <c r="MPT1">
        <v>9223</v>
      </c>
      <c r="MPU1">
        <v>9224</v>
      </c>
      <c r="MPV1">
        <v>9225</v>
      </c>
      <c r="MPW1">
        <v>9226</v>
      </c>
      <c r="MPX1">
        <v>9227</v>
      </c>
      <c r="MPY1">
        <v>9228</v>
      </c>
      <c r="MPZ1">
        <v>9229</v>
      </c>
      <c r="MQA1">
        <v>9230</v>
      </c>
      <c r="MQB1">
        <v>9231</v>
      </c>
      <c r="MQC1">
        <v>9232</v>
      </c>
      <c r="MQD1">
        <v>9233</v>
      </c>
      <c r="MQE1">
        <v>9234</v>
      </c>
      <c r="MQF1">
        <v>9235</v>
      </c>
      <c r="MQG1">
        <v>9236</v>
      </c>
      <c r="MQH1">
        <v>9237</v>
      </c>
      <c r="MQI1">
        <v>9238</v>
      </c>
      <c r="MQJ1">
        <v>9239</v>
      </c>
      <c r="MQK1">
        <v>9240</v>
      </c>
      <c r="MQL1">
        <v>9241</v>
      </c>
      <c r="MQM1">
        <v>9242</v>
      </c>
      <c r="MQN1">
        <v>9243</v>
      </c>
      <c r="MQO1">
        <v>9244</v>
      </c>
      <c r="MQP1">
        <v>9245</v>
      </c>
      <c r="MQQ1">
        <v>9246</v>
      </c>
      <c r="MQR1">
        <v>9247</v>
      </c>
      <c r="MQS1">
        <v>9248</v>
      </c>
      <c r="MQT1">
        <v>9249</v>
      </c>
      <c r="MQU1">
        <v>9250</v>
      </c>
      <c r="MQV1">
        <v>9251</v>
      </c>
      <c r="MQW1">
        <v>9252</v>
      </c>
      <c r="MQX1">
        <v>9253</v>
      </c>
      <c r="MQY1">
        <v>9254</v>
      </c>
      <c r="MQZ1">
        <v>9255</v>
      </c>
      <c r="MRA1">
        <v>9256</v>
      </c>
      <c r="MRB1">
        <v>9257</v>
      </c>
      <c r="MRC1">
        <v>9258</v>
      </c>
      <c r="MRD1">
        <v>9259</v>
      </c>
      <c r="MRE1">
        <v>9260</v>
      </c>
      <c r="MRF1">
        <v>9261</v>
      </c>
      <c r="MRG1">
        <v>9262</v>
      </c>
      <c r="MRH1">
        <v>9263</v>
      </c>
      <c r="MRI1">
        <v>9264</v>
      </c>
      <c r="MRJ1">
        <v>9265</v>
      </c>
      <c r="MRK1">
        <v>9266</v>
      </c>
      <c r="MRL1">
        <v>9267</v>
      </c>
      <c r="MRM1">
        <v>9268</v>
      </c>
      <c r="MRN1">
        <v>9269</v>
      </c>
      <c r="MRO1">
        <v>9270</v>
      </c>
      <c r="MRP1">
        <v>9271</v>
      </c>
      <c r="MRQ1">
        <v>9272</v>
      </c>
      <c r="MRR1">
        <v>9273</v>
      </c>
      <c r="MRS1">
        <v>9274</v>
      </c>
      <c r="MRT1">
        <v>9275</v>
      </c>
      <c r="MRU1">
        <v>9276</v>
      </c>
      <c r="MRV1">
        <v>9277</v>
      </c>
      <c r="MRW1">
        <v>9278</v>
      </c>
      <c r="MRX1">
        <v>9279</v>
      </c>
      <c r="MRY1">
        <v>9280</v>
      </c>
      <c r="MRZ1">
        <v>9281</v>
      </c>
      <c r="MSA1">
        <v>9282</v>
      </c>
      <c r="MSB1">
        <v>9283</v>
      </c>
      <c r="MSC1">
        <v>9284</v>
      </c>
      <c r="MSD1">
        <v>9285</v>
      </c>
      <c r="MSE1">
        <v>9286</v>
      </c>
      <c r="MSF1">
        <v>9287</v>
      </c>
      <c r="MSG1">
        <v>9288</v>
      </c>
      <c r="MSH1">
        <v>9289</v>
      </c>
      <c r="MSI1">
        <v>9290</v>
      </c>
      <c r="MSJ1">
        <v>9291</v>
      </c>
      <c r="MSK1">
        <v>9292</v>
      </c>
      <c r="MSL1">
        <v>9293</v>
      </c>
      <c r="MSM1">
        <v>9294</v>
      </c>
      <c r="MSN1">
        <v>9295</v>
      </c>
      <c r="MSO1">
        <v>9296</v>
      </c>
      <c r="MSP1">
        <v>9297</v>
      </c>
      <c r="MSQ1">
        <v>9298</v>
      </c>
      <c r="MSR1">
        <v>9299</v>
      </c>
      <c r="MSS1">
        <v>9300</v>
      </c>
      <c r="MST1">
        <v>9301</v>
      </c>
      <c r="MSU1">
        <v>9302</v>
      </c>
      <c r="MSV1">
        <v>9303</v>
      </c>
      <c r="MSW1">
        <v>9304</v>
      </c>
      <c r="MSX1">
        <v>9305</v>
      </c>
      <c r="MSY1">
        <v>9306</v>
      </c>
      <c r="MSZ1">
        <v>9307</v>
      </c>
      <c r="MTA1">
        <v>9308</v>
      </c>
      <c r="MTB1">
        <v>9309</v>
      </c>
      <c r="MTC1">
        <v>9310</v>
      </c>
      <c r="MTD1">
        <v>9311</v>
      </c>
      <c r="MTE1">
        <v>9312</v>
      </c>
      <c r="MTF1">
        <v>9313</v>
      </c>
      <c r="MTG1">
        <v>9314</v>
      </c>
      <c r="MTH1">
        <v>9315</v>
      </c>
      <c r="MTI1">
        <v>9316</v>
      </c>
      <c r="MTJ1">
        <v>9317</v>
      </c>
      <c r="MTK1">
        <v>9318</v>
      </c>
      <c r="MTL1">
        <v>9319</v>
      </c>
      <c r="MTM1">
        <v>9320</v>
      </c>
      <c r="MTN1">
        <v>9321</v>
      </c>
      <c r="MTO1">
        <v>9322</v>
      </c>
      <c r="MTP1">
        <v>9323</v>
      </c>
      <c r="MTQ1">
        <v>9324</v>
      </c>
      <c r="MTR1">
        <v>9325</v>
      </c>
      <c r="MTS1">
        <v>9326</v>
      </c>
      <c r="MTT1">
        <v>9327</v>
      </c>
      <c r="MTU1">
        <v>9328</v>
      </c>
      <c r="MTV1">
        <v>9329</v>
      </c>
      <c r="MTW1">
        <v>9330</v>
      </c>
      <c r="MTX1">
        <v>9331</v>
      </c>
      <c r="MTY1">
        <v>9332</v>
      </c>
      <c r="MTZ1">
        <v>9333</v>
      </c>
      <c r="MUA1">
        <v>9334</v>
      </c>
      <c r="MUB1">
        <v>9335</v>
      </c>
      <c r="MUC1">
        <v>9336</v>
      </c>
      <c r="MUD1">
        <v>9337</v>
      </c>
      <c r="MUE1">
        <v>9338</v>
      </c>
      <c r="MUF1">
        <v>9339</v>
      </c>
      <c r="MUG1">
        <v>9340</v>
      </c>
      <c r="MUH1">
        <v>9341</v>
      </c>
      <c r="MUI1">
        <v>9342</v>
      </c>
      <c r="MUJ1">
        <v>9343</v>
      </c>
      <c r="MUK1">
        <v>9344</v>
      </c>
      <c r="MUL1">
        <v>9345</v>
      </c>
      <c r="MUM1">
        <v>9346</v>
      </c>
      <c r="MUN1">
        <v>9347</v>
      </c>
      <c r="MUO1">
        <v>9348</v>
      </c>
      <c r="MUP1">
        <v>9349</v>
      </c>
      <c r="MUQ1">
        <v>9350</v>
      </c>
      <c r="MUR1">
        <v>9351</v>
      </c>
      <c r="MUS1">
        <v>9352</v>
      </c>
      <c r="MUT1">
        <v>9353</v>
      </c>
      <c r="MUU1">
        <v>9354</v>
      </c>
      <c r="MUV1">
        <v>9355</v>
      </c>
      <c r="MUW1">
        <v>9356</v>
      </c>
      <c r="MUX1">
        <v>9357</v>
      </c>
      <c r="MUY1">
        <v>9358</v>
      </c>
      <c r="MUZ1">
        <v>9359</v>
      </c>
      <c r="MVA1">
        <v>9360</v>
      </c>
      <c r="MVB1">
        <v>9361</v>
      </c>
      <c r="MVC1">
        <v>9362</v>
      </c>
      <c r="MVD1">
        <v>9363</v>
      </c>
      <c r="MVE1">
        <v>9364</v>
      </c>
      <c r="MVF1">
        <v>9365</v>
      </c>
      <c r="MVG1">
        <v>9366</v>
      </c>
      <c r="MVH1">
        <v>9367</v>
      </c>
      <c r="MVI1">
        <v>9368</v>
      </c>
      <c r="MVJ1">
        <v>9369</v>
      </c>
      <c r="MVK1">
        <v>9370</v>
      </c>
      <c r="MVL1">
        <v>9371</v>
      </c>
      <c r="MVM1">
        <v>9372</v>
      </c>
      <c r="MVN1">
        <v>9373</v>
      </c>
      <c r="MVO1">
        <v>9374</v>
      </c>
      <c r="MVP1">
        <v>9375</v>
      </c>
      <c r="MVQ1">
        <v>9376</v>
      </c>
      <c r="MVR1">
        <v>9377</v>
      </c>
      <c r="MVS1">
        <v>9378</v>
      </c>
      <c r="MVT1">
        <v>9379</v>
      </c>
      <c r="MVU1">
        <v>9380</v>
      </c>
      <c r="MVV1">
        <v>9381</v>
      </c>
      <c r="MVW1">
        <v>9382</v>
      </c>
      <c r="MVX1">
        <v>9383</v>
      </c>
      <c r="MVY1">
        <v>9384</v>
      </c>
      <c r="MVZ1">
        <v>9385</v>
      </c>
      <c r="MWA1">
        <v>9386</v>
      </c>
      <c r="MWB1">
        <v>9387</v>
      </c>
      <c r="MWC1">
        <v>9388</v>
      </c>
      <c r="MWD1">
        <v>9389</v>
      </c>
      <c r="MWE1">
        <v>9390</v>
      </c>
      <c r="MWF1">
        <v>9391</v>
      </c>
      <c r="MWG1">
        <v>9392</v>
      </c>
      <c r="MWH1">
        <v>9393</v>
      </c>
      <c r="MWI1">
        <v>9394</v>
      </c>
      <c r="MWJ1">
        <v>9395</v>
      </c>
      <c r="MWK1">
        <v>9396</v>
      </c>
      <c r="MWL1">
        <v>9397</v>
      </c>
      <c r="MWM1">
        <v>9398</v>
      </c>
      <c r="MWN1">
        <v>9399</v>
      </c>
      <c r="MWO1">
        <v>9400</v>
      </c>
      <c r="MWP1">
        <v>9401</v>
      </c>
      <c r="MWQ1">
        <v>9402</v>
      </c>
      <c r="MWR1">
        <v>9403</v>
      </c>
      <c r="MWS1">
        <v>9404</v>
      </c>
      <c r="MWT1">
        <v>9405</v>
      </c>
      <c r="MWU1">
        <v>9406</v>
      </c>
      <c r="MWV1">
        <v>9407</v>
      </c>
      <c r="MWW1">
        <v>9408</v>
      </c>
      <c r="MWX1">
        <v>9409</v>
      </c>
      <c r="MWY1">
        <v>9410</v>
      </c>
      <c r="MWZ1">
        <v>9411</v>
      </c>
      <c r="MXA1">
        <v>9412</v>
      </c>
      <c r="MXB1">
        <v>9413</v>
      </c>
      <c r="MXC1">
        <v>9414</v>
      </c>
      <c r="MXD1">
        <v>9415</v>
      </c>
      <c r="MXE1">
        <v>9416</v>
      </c>
      <c r="MXF1">
        <v>9417</v>
      </c>
      <c r="MXG1">
        <v>9418</v>
      </c>
      <c r="MXH1">
        <v>9419</v>
      </c>
      <c r="MXI1">
        <v>9420</v>
      </c>
      <c r="MXJ1">
        <v>9421</v>
      </c>
      <c r="MXK1">
        <v>9422</v>
      </c>
      <c r="MXL1">
        <v>9423</v>
      </c>
      <c r="MXM1">
        <v>9424</v>
      </c>
      <c r="MXN1">
        <v>9425</v>
      </c>
      <c r="MXO1">
        <v>9426</v>
      </c>
      <c r="MXP1">
        <v>9427</v>
      </c>
      <c r="MXQ1">
        <v>9428</v>
      </c>
      <c r="MXR1">
        <v>9429</v>
      </c>
      <c r="MXS1">
        <v>9430</v>
      </c>
      <c r="MXT1">
        <v>9431</v>
      </c>
      <c r="MXU1">
        <v>9432</v>
      </c>
      <c r="MXV1">
        <v>9433</v>
      </c>
      <c r="MXW1">
        <v>9434</v>
      </c>
      <c r="MXX1">
        <v>9435</v>
      </c>
      <c r="MXY1">
        <v>9436</v>
      </c>
      <c r="MXZ1">
        <v>9437</v>
      </c>
      <c r="MYA1">
        <v>9438</v>
      </c>
      <c r="MYB1">
        <v>9439</v>
      </c>
      <c r="MYC1">
        <v>9440</v>
      </c>
      <c r="MYD1">
        <v>9441</v>
      </c>
      <c r="MYE1">
        <v>9442</v>
      </c>
      <c r="MYF1">
        <v>9443</v>
      </c>
      <c r="MYG1">
        <v>9444</v>
      </c>
      <c r="MYH1">
        <v>9445</v>
      </c>
      <c r="MYI1">
        <v>9446</v>
      </c>
      <c r="MYJ1">
        <v>9447</v>
      </c>
      <c r="MYK1">
        <v>9448</v>
      </c>
      <c r="MYL1">
        <v>9449</v>
      </c>
      <c r="MYM1">
        <v>9450</v>
      </c>
      <c r="MYN1">
        <v>9451</v>
      </c>
      <c r="MYO1">
        <v>9452</v>
      </c>
      <c r="MYP1">
        <v>9453</v>
      </c>
      <c r="MYQ1">
        <v>9454</v>
      </c>
      <c r="MYR1">
        <v>9455</v>
      </c>
      <c r="MYS1">
        <v>9456</v>
      </c>
      <c r="MYT1">
        <v>9457</v>
      </c>
      <c r="MYU1">
        <v>9458</v>
      </c>
      <c r="MYV1">
        <v>9459</v>
      </c>
      <c r="MYW1">
        <v>9460</v>
      </c>
      <c r="MYX1">
        <v>9461</v>
      </c>
      <c r="MYY1">
        <v>9462</v>
      </c>
      <c r="MYZ1">
        <v>9463</v>
      </c>
      <c r="MZA1">
        <v>9464</v>
      </c>
      <c r="MZB1">
        <v>9465</v>
      </c>
      <c r="MZC1">
        <v>9466</v>
      </c>
      <c r="MZD1">
        <v>9467</v>
      </c>
      <c r="MZE1">
        <v>9468</v>
      </c>
      <c r="MZF1">
        <v>9469</v>
      </c>
      <c r="MZG1">
        <v>9470</v>
      </c>
      <c r="MZH1">
        <v>9471</v>
      </c>
      <c r="MZI1">
        <v>9472</v>
      </c>
      <c r="MZJ1">
        <v>9473</v>
      </c>
      <c r="MZK1">
        <v>9474</v>
      </c>
      <c r="MZL1">
        <v>9475</v>
      </c>
      <c r="MZM1">
        <v>9476</v>
      </c>
      <c r="MZN1">
        <v>9477</v>
      </c>
      <c r="MZO1">
        <v>9478</v>
      </c>
      <c r="MZP1">
        <v>9479</v>
      </c>
      <c r="MZQ1">
        <v>9480</v>
      </c>
      <c r="MZR1">
        <v>9481</v>
      </c>
      <c r="MZS1">
        <v>9482</v>
      </c>
      <c r="MZT1">
        <v>9483</v>
      </c>
      <c r="MZU1">
        <v>9484</v>
      </c>
      <c r="MZV1">
        <v>9485</v>
      </c>
      <c r="MZW1">
        <v>9486</v>
      </c>
      <c r="MZX1">
        <v>9487</v>
      </c>
      <c r="MZY1">
        <v>9488</v>
      </c>
      <c r="MZZ1">
        <v>9489</v>
      </c>
      <c r="NAA1">
        <v>9490</v>
      </c>
      <c r="NAB1">
        <v>9491</v>
      </c>
      <c r="NAC1">
        <v>9492</v>
      </c>
      <c r="NAD1">
        <v>9493</v>
      </c>
      <c r="NAE1">
        <v>9494</v>
      </c>
      <c r="NAF1">
        <v>9495</v>
      </c>
      <c r="NAG1">
        <v>9496</v>
      </c>
      <c r="NAH1">
        <v>9497</v>
      </c>
      <c r="NAI1">
        <v>9498</v>
      </c>
      <c r="NAJ1">
        <v>9499</v>
      </c>
      <c r="NAK1">
        <v>9500</v>
      </c>
      <c r="NAL1">
        <v>9501</v>
      </c>
      <c r="NAM1">
        <v>9502</v>
      </c>
      <c r="NAN1">
        <v>9503</v>
      </c>
      <c r="NAO1">
        <v>9504</v>
      </c>
      <c r="NAP1">
        <v>9505</v>
      </c>
      <c r="NAQ1">
        <v>9506</v>
      </c>
      <c r="NAR1">
        <v>9507</v>
      </c>
      <c r="NAS1">
        <v>9508</v>
      </c>
      <c r="NAT1">
        <v>9509</v>
      </c>
      <c r="NAU1">
        <v>9510</v>
      </c>
      <c r="NAV1">
        <v>9511</v>
      </c>
      <c r="NAW1">
        <v>9512</v>
      </c>
      <c r="NAX1">
        <v>9513</v>
      </c>
      <c r="NAY1">
        <v>9514</v>
      </c>
      <c r="NAZ1">
        <v>9515</v>
      </c>
      <c r="NBA1">
        <v>9516</v>
      </c>
      <c r="NBB1">
        <v>9517</v>
      </c>
      <c r="NBC1">
        <v>9518</v>
      </c>
      <c r="NBD1">
        <v>9519</v>
      </c>
      <c r="NBE1">
        <v>9520</v>
      </c>
      <c r="NBF1">
        <v>9521</v>
      </c>
      <c r="NBG1">
        <v>9522</v>
      </c>
      <c r="NBH1">
        <v>9523</v>
      </c>
      <c r="NBI1">
        <v>9524</v>
      </c>
      <c r="NBJ1">
        <v>9525</v>
      </c>
      <c r="NBK1">
        <v>9526</v>
      </c>
      <c r="NBL1">
        <v>9527</v>
      </c>
      <c r="NBM1">
        <v>9528</v>
      </c>
      <c r="NBN1">
        <v>9529</v>
      </c>
      <c r="NBO1">
        <v>9530</v>
      </c>
      <c r="NBP1">
        <v>9531</v>
      </c>
      <c r="NBQ1">
        <v>9532</v>
      </c>
      <c r="NBR1">
        <v>9533</v>
      </c>
      <c r="NBS1">
        <v>9534</v>
      </c>
      <c r="NBT1">
        <v>9535</v>
      </c>
      <c r="NBU1">
        <v>9536</v>
      </c>
      <c r="NBV1">
        <v>9537</v>
      </c>
      <c r="NBW1">
        <v>9538</v>
      </c>
      <c r="NBX1">
        <v>9539</v>
      </c>
      <c r="NBY1">
        <v>9540</v>
      </c>
      <c r="NBZ1">
        <v>9541</v>
      </c>
      <c r="NCA1">
        <v>9542</v>
      </c>
      <c r="NCB1">
        <v>9543</v>
      </c>
      <c r="NCC1">
        <v>9544</v>
      </c>
      <c r="NCD1">
        <v>9545</v>
      </c>
      <c r="NCE1">
        <v>9546</v>
      </c>
      <c r="NCF1">
        <v>9547</v>
      </c>
      <c r="NCG1">
        <v>9548</v>
      </c>
      <c r="NCH1">
        <v>9549</v>
      </c>
      <c r="NCI1">
        <v>9550</v>
      </c>
      <c r="NCJ1">
        <v>9551</v>
      </c>
      <c r="NCK1">
        <v>9552</v>
      </c>
      <c r="NCL1">
        <v>9553</v>
      </c>
      <c r="NCM1">
        <v>9554</v>
      </c>
      <c r="NCN1">
        <v>9555</v>
      </c>
      <c r="NCO1">
        <v>9556</v>
      </c>
      <c r="NCP1">
        <v>9557</v>
      </c>
      <c r="NCQ1">
        <v>9558</v>
      </c>
      <c r="NCR1">
        <v>9559</v>
      </c>
      <c r="NCS1">
        <v>9560</v>
      </c>
      <c r="NCT1">
        <v>9561</v>
      </c>
      <c r="NCU1">
        <v>9562</v>
      </c>
      <c r="NCV1">
        <v>9563</v>
      </c>
      <c r="NCW1">
        <v>9564</v>
      </c>
      <c r="NCX1">
        <v>9565</v>
      </c>
      <c r="NCY1">
        <v>9566</v>
      </c>
      <c r="NCZ1">
        <v>9567</v>
      </c>
      <c r="NDA1">
        <v>9568</v>
      </c>
      <c r="NDB1">
        <v>9569</v>
      </c>
      <c r="NDC1">
        <v>9570</v>
      </c>
      <c r="NDD1">
        <v>9571</v>
      </c>
      <c r="NDE1">
        <v>9572</v>
      </c>
      <c r="NDF1">
        <v>9573</v>
      </c>
      <c r="NDG1">
        <v>9574</v>
      </c>
      <c r="NDH1">
        <v>9575</v>
      </c>
      <c r="NDI1">
        <v>9576</v>
      </c>
      <c r="NDJ1">
        <v>9577</v>
      </c>
      <c r="NDK1">
        <v>9578</v>
      </c>
      <c r="NDL1">
        <v>9579</v>
      </c>
      <c r="NDM1">
        <v>9580</v>
      </c>
      <c r="NDN1">
        <v>9581</v>
      </c>
      <c r="NDO1">
        <v>9582</v>
      </c>
      <c r="NDP1">
        <v>9583</v>
      </c>
      <c r="NDQ1">
        <v>9584</v>
      </c>
      <c r="NDR1">
        <v>9585</v>
      </c>
      <c r="NDS1">
        <v>9586</v>
      </c>
      <c r="NDT1">
        <v>9587</v>
      </c>
      <c r="NDU1">
        <v>9588</v>
      </c>
      <c r="NDV1">
        <v>9589</v>
      </c>
      <c r="NDW1">
        <v>9590</v>
      </c>
      <c r="NDX1">
        <v>9591</v>
      </c>
      <c r="NDY1">
        <v>9592</v>
      </c>
      <c r="NDZ1">
        <v>9593</v>
      </c>
      <c r="NEA1">
        <v>9594</v>
      </c>
      <c r="NEB1">
        <v>9595</v>
      </c>
      <c r="NEC1">
        <v>9596</v>
      </c>
      <c r="NED1">
        <v>9597</v>
      </c>
      <c r="NEE1">
        <v>9598</v>
      </c>
      <c r="NEF1">
        <v>9599</v>
      </c>
      <c r="NEG1">
        <v>9600</v>
      </c>
      <c r="NEH1">
        <v>9601</v>
      </c>
      <c r="NEI1">
        <v>9602</v>
      </c>
      <c r="NEJ1">
        <v>9603</v>
      </c>
      <c r="NEK1">
        <v>9604</v>
      </c>
      <c r="NEL1">
        <v>9605</v>
      </c>
      <c r="NEM1">
        <v>9606</v>
      </c>
      <c r="NEN1">
        <v>9607</v>
      </c>
      <c r="NEO1">
        <v>9608</v>
      </c>
      <c r="NEP1">
        <v>9609</v>
      </c>
      <c r="NEQ1">
        <v>9610</v>
      </c>
      <c r="NER1">
        <v>9611</v>
      </c>
      <c r="NES1">
        <v>9612</v>
      </c>
      <c r="NET1">
        <v>9613</v>
      </c>
      <c r="NEU1">
        <v>9614</v>
      </c>
      <c r="NEV1">
        <v>9615</v>
      </c>
      <c r="NEW1">
        <v>9616</v>
      </c>
      <c r="NEX1">
        <v>9617</v>
      </c>
      <c r="NEY1">
        <v>9618</v>
      </c>
      <c r="NEZ1">
        <v>9619</v>
      </c>
      <c r="NFA1">
        <v>9620</v>
      </c>
      <c r="NFB1">
        <v>9621</v>
      </c>
      <c r="NFC1">
        <v>9622</v>
      </c>
      <c r="NFD1">
        <v>9623</v>
      </c>
      <c r="NFE1">
        <v>9624</v>
      </c>
      <c r="NFF1">
        <v>9625</v>
      </c>
      <c r="NFG1">
        <v>9626</v>
      </c>
      <c r="NFH1">
        <v>9627</v>
      </c>
      <c r="NFI1">
        <v>9628</v>
      </c>
      <c r="NFJ1">
        <v>9629</v>
      </c>
      <c r="NFK1">
        <v>9630</v>
      </c>
      <c r="NFL1">
        <v>9631</v>
      </c>
      <c r="NFM1">
        <v>9632</v>
      </c>
      <c r="NFN1">
        <v>9633</v>
      </c>
      <c r="NFO1">
        <v>9634</v>
      </c>
      <c r="NFP1">
        <v>9635</v>
      </c>
      <c r="NFQ1">
        <v>9636</v>
      </c>
      <c r="NFR1">
        <v>9637</v>
      </c>
      <c r="NFS1">
        <v>9638</v>
      </c>
      <c r="NFT1">
        <v>9639</v>
      </c>
      <c r="NFU1">
        <v>9640</v>
      </c>
      <c r="NFV1">
        <v>9641</v>
      </c>
      <c r="NFW1">
        <v>9642</v>
      </c>
      <c r="NFX1">
        <v>9643</v>
      </c>
      <c r="NFY1">
        <v>9644</v>
      </c>
      <c r="NFZ1">
        <v>9645</v>
      </c>
      <c r="NGA1">
        <v>9646</v>
      </c>
      <c r="NGB1">
        <v>9647</v>
      </c>
      <c r="NGC1">
        <v>9648</v>
      </c>
      <c r="NGD1">
        <v>9649</v>
      </c>
      <c r="NGE1">
        <v>9650</v>
      </c>
      <c r="NGF1">
        <v>9651</v>
      </c>
      <c r="NGG1">
        <v>9652</v>
      </c>
      <c r="NGH1">
        <v>9653</v>
      </c>
      <c r="NGI1">
        <v>9654</v>
      </c>
      <c r="NGJ1">
        <v>9655</v>
      </c>
      <c r="NGK1">
        <v>9656</v>
      </c>
      <c r="NGL1">
        <v>9657</v>
      </c>
      <c r="NGM1">
        <v>9658</v>
      </c>
      <c r="NGN1">
        <v>9659</v>
      </c>
      <c r="NGO1">
        <v>9660</v>
      </c>
      <c r="NGP1">
        <v>9661</v>
      </c>
      <c r="NGQ1">
        <v>9662</v>
      </c>
      <c r="NGR1">
        <v>9663</v>
      </c>
      <c r="NGS1">
        <v>9664</v>
      </c>
      <c r="NGT1">
        <v>9665</v>
      </c>
      <c r="NGU1">
        <v>9666</v>
      </c>
      <c r="NGV1">
        <v>9667</v>
      </c>
      <c r="NGW1">
        <v>9668</v>
      </c>
      <c r="NGX1">
        <v>9669</v>
      </c>
      <c r="NGY1">
        <v>9670</v>
      </c>
      <c r="NGZ1">
        <v>9671</v>
      </c>
      <c r="NHA1">
        <v>9672</v>
      </c>
      <c r="NHB1">
        <v>9673</v>
      </c>
      <c r="NHC1">
        <v>9674</v>
      </c>
      <c r="NHD1">
        <v>9675</v>
      </c>
      <c r="NHE1">
        <v>9676</v>
      </c>
      <c r="NHF1">
        <v>9677</v>
      </c>
      <c r="NHG1">
        <v>9678</v>
      </c>
      <c r="NHH1">
        <v>9679</v>
      </c>
      <c r="NHI1">
        <v>9680</v>
      </c>
      <c r="NHJ1">
        <v>9681</v>
      </c>
      <c r="NHK1">
        <v>9682</v>
      </c>
      <c r="NHL1">
        <v>9683</v>
      </c>
      <c r="NHM1">
        <v>9684</v>
      </c>
      <c r="NHN1">
        <v>9685</v>
      </c>
      <c r="NHO1">
        <v>9686</v>
      </c>
      <c r="NHP1">
        <v>9687</v>
      </c>
      <c r="NHQ1">
        <v>9688</v>
      </c>
      <c r="NHR1">
        <v>9689</v>
      </c>
      <c r="NHS1">
        <v>9690</v>
      </c>
      <c r="NHT1">
        <v>9691</v>
      </c>
      <c r="NHU1">
        <v>9692</v>
      </c>
      <c r="NHV1">
        <v>9693</v>
      </c>
      <c r="NHW1">
        <v>9694</v>
      </c>
      <c r="NHX1">
        <v>9695</v>
      </c>
      <c r="NHY1">
        <v>9696</v>
      </c>
      <c r="NHZ1">
        <v>9697</v>
      </c>
      <c r="NIA1">
        <v>9698</v>
      </c>
      <c r="NIB1">
        <v>9699</v>
      </c>
      <c r="NIC1">
        <v>9700</v>
      </c>
      <c r="NID1">
        <v>9701</v>
      </c>
      <c r="NIE1">
        <v>9702</v>
      </c>
      <c r="NIF1">
        <v>9703</v>
      </c>
      <c r="NIG1">
        <v>9704</v>
      </c>
      <c r="NIH1">
        <v>9705</v>
      </c>
      <c r="NII1">
        <v>9706</v>
      </c>
      <c r="NIJ1">
        <v>9707</v>
      </c>
      <c r="NIK1">
        <v>9708</v>
      </c>
      <c r="NIL1">
        <v>9709</v>
      </c>
      <c r="NIM1">
        <v>9710</v>
      </c>
      <c r="NIN1">
        <v>9711</v>
      </c>
      <c r="NIO1">
        <v>9712</v>
      </c>
      <c r="NIP1">
        <v>9713</v>
      </c>
      <c r="NIQ1">
        <v>9714</v>
      </c>
      <c r="NIR1">
        <v>9715</v>
      </c>
      <c r="NIS1">
        <v>9716</v>
      </c>
      <c r="NIT1">
        <v>9717</v>
      </c>
      <c r="NIU1">
        <v>9718</v>
      </c>
      <c r="NIV1">
        <v>9719</v>
      </c>
      <c r="NIW1">
        <v>9720</v>
      </c>
      <c r="NIX1">
        <v>9721</v>
      </c>
      <c r="NIY1">
        <v>9722</v>
      </c>
      <c r="NIZ1">
        <v>9723</v>
      </c>
      <c r="NJA1">
        <v>9724</v>
      </c>
      <c r="NJB1">
        <v>9725</v>
      </c>
      <c r="NJC1">
        <v>9726</v>
      </c>
      <c r="NJD1">
        <v>9727</v>
      </c>
      <c r="NJE1">
        <v>9728</v>
      </c>
      <c r="NJF1">
        <v>9729</v>
      </c>
      <c r="NJG1">
        <v>9730</v>
      </c>
      <c r="NJH1">
        <v>9731</v>
      </c>
      <c r="NJI1">
        <v>9732</v>
      </c>
      <c r="NJJ1">
        <v>9733</v>
      </c>
      <c r="NJK1">
        <v>9734</v>
      </c>
      <c r="NJL1">
        <v>9735</v>
      </c>
      <c r="NJM1">
        <v>9736</v>
      </c>
      <c r="NJN1">
        <v>9737</v>
      </c>
      <c r="NJO1">
        <v>9738</v>
      </c>
      <c r="NJP1">
        <v>9739</v>
      </c>
      <c r="NJQ1">
        <v>9740</v>
      </c>
      <c r="NJR1">
        <v>9741</v>
      </c>
      <c r="NJS1">
        <v>9742</v>
      </c>
      <c r="NJT1">
        <v>9743</v>
      </c>
      <c r="NJU1">
        <v>9744</v>
      </c>
      <c r="NJV1">
        <v>9745</v>
      </c>
      <c r="NJW1">
        <v>9746</v>
      </c>
      <c r="NJX1">
        <v>9747</v>
      </c>
      <c r="NJY1">
        <v>9748</v>
      </c>
      <c r="NJZ1">
        <v>9749</v>
      </c>
      <c r="NKA1">
        <v>9750</v>
      </c>
      <c r="NKB1">
        <v>9751</v>
      </c>
      <c r="NKC1">
        <v>9752</v>
      </c>
      <c r="NKD1">
        <v>9753</v>
      </c>
      <c r="NKE1">
        <v>9754</v>
      </c>
      <c r="NKF1">
        <v>9755</v>
      </c>
      <c r="NKG1">
        <v>9756</v>
      </c>
      <c r="NKH1">
        <v>9757</v>
      </c>
      <c r="NKI1">
        <v>9758</v>
      </c>
      <c r="NKJ1">
        <v>9759</v>
      </c>
      <c r="NKK1">
        <v>9760</v>
      </c>
      <c r="NKL1">
        <v>9761</v>
      </c>
      <c r="NKM1">
        <v>9762</v>
      </c>
      <c r="NKN1">
        <v>9763</v>
      </c>
      <c r="NKO1">
        <v>9764</v>
      </c>
      <c r="NKP1">
        <v>9765</v>
      </c>
      <c r="NKQ1">
        <v>9766</v>
      </c>
      <c r="NKR1">
        <v>9767</v>
      </c>
      <c r="NKS1">
        <v>9768</v>
      </c>
      <c r="NKT1">
        <v>9769</v>
      </c>
      <c r="NKU1">
        <v>9770</v>
      </c>
      <c r="NKV1">
        <v>9771</v>
      </c>
      <c r="NKW1">
        <v>9772</v>
      </c>
      <c r="NKX1">
        <v>9773</v>
      </c>
      <c r="NKY1">
        <v>9774</v>
      </c>
      <c r="NKZ1">
        <v>9775</v>
      </c>
      <c r="NLA1">
        <v>9776</v>
      </c>
      <c r="NLB1">
        <v>9777</v>
      </c>
      <c r="NLC1">
        <v>9778</v>
      </c>
      <c r="NLD1">
        <v>9779</v>
      </c>
      <c r="NLE1">
        <v>9780</v>
      </c>
      <c r="NLF1">
        <v>9781</v>
      </c>
      <c r="NLG1">
        <v>9782</v>
      </c>
      <c r="NLH1">
        <v>9783</v>
      </c>
      <c r="NLI1">
        <v>9784</v>
      </c>
      <c r="NLJ1">
        <v>9785</v>
      </c>
      <c r="NLK1">
        <v>9786</v>
      </c>
      <c r="NLL1">
        <v>9787</v>
      </c>
      <c r="NLM1">
        <v>9788</v>
      </c>
      <c r="NLN1">
        <v>9789</v>
      </c>
      <c r="NLO1">
        <v>9790</v>
      </c>
      <c r="NLP1">
        <v>9791</v>
      </c>
      <c r="NLQ1">
        <v>9792</v>
      </c>
      <c r="NLR1">
        <v>9793</v>
      </c>
      <c r="NLS1">
        <v>9794</v>
      </c>
      <c r="NLT1">
        <v>9795</v>
      </c>
      <c r="NLU1">
        <v>9796</v>
      </c>
      <c r="NLV1">
        <v>9797</v>
      </c>
      <c r="NLW1">
        <v>9798</v>
      </c>
      <c r="NLX1">
        <v>9799</v>
      </c>
      <c r="NLY1">
        <v>9800</v>
      </c>
      <c r="NLZ1">
        <v>9801</v>
      </c>
      <c r="NMA1">
        <v>9802</v>
      </c>
      <c r="NMB1">
        <v>9803</v>
      </c>
      <c r="NMC1">
        <v>9804</v>
      </c>
      <c r="NMD1">
        <v>9805</v>
      </c>
      <c r="NME1">
        <v>9806</v>
      </c>
      <c r="NMF1">
        <v>9807</v>
      </c>
      <c r="NMG1">
        <v>9808</v>
      </c>
      <c r="NMH1">
        <v>9809</v>
      </c>
      <c r="NMI1">
        <v>9810</v>
      </c>
      <c r="NMJ1">
        <v>9811</v>
      </c>
      <c r="NMK1">
        <v>9812</v>
      </c>
      <c r="NML1">
        <v>9813</v>
      </c>
      <c r="NMM1">
        <v>9814</v>
      </c>
      <c r="NMN1">
        <v>9815</v>
      </c>
      <c r="NMO1">
        <v>9816</v>
      </c>
      <c r="NMP1">
        <v>9817</v>
      </c>
      <c r="NMQ1">
        <v>9818</v>
      </c>
      <c r="NMR1">
        <v>9819</v>
      </c>
      <c r="NMS1">
        <v>9820</v>
      </c>
      <c r="NMT1">
        <v>9821</v>
      </c>
      <c r="NMU1">
        <v>9822</v>
      </c>
      <c r="NMV1">
        <v>9823</v>
      </c>
      <c r="NMW1">
        <v>9824</v>
      </c>
      <c r="NMX1">
        <v>9825</v>
      </c>
      <c r="NMY1">
        <v>9826</v>
      </c>
      <c r="NMZ1">
        <v>9827</v>
      </c>
      <c r="NNA1">
        <v>9828</v>
      </c>
      <c r="NNB1">
        <v>9829</v>
      </c>
      <c r="NNC1">
        <v>9830</v>
      </c>
      <c r="NND1">
        <v>9831</v>
      </c>
      <c r="NNE1">
        <v>9832</v>
      </c>
      <c r="NNF1">
        <v>9833</v>
      </c>
      <c r="NNG1">
        <v>9834</v>
      </c>
      <c r="NNH1">
        <v>9835</v>
      </c>
      <c r="NNI1">
        <v>9836</v>
      </c>
      <c r="NNJ1">
        <v>9837</v>
      </c>
      <c r="NNK1">
        <v>9838</v>
      </c>
      <c r="NNL1">
        <v>9839</v>
      </c>
      <c r="NNM1">
        <v>9840</v>
      </c>
      <c r="NNN1">
        <v>9841</v>
      </c>
      <c r="NNO1">
        <v>9842</v>
      </c>
      <c r="NNP1">
        <v>9843</v>
      </c>
      <c r="NNQ1">
        <v>9844</v>
      </c>
      <c r="NNR1">
        <v>9845</v>
      </c>
      <c r="NNS1">
        <v>9846</v>
      </c>
      <c r="NNT1">
        <v>9847</v>
      </c>
      <c r="NNU1">
        <v>9848</v>
      </c>
      <c r="NNV1">
        <v>9849</v>
      </c>
      <c r="NNW1">
        <v>9850</v>
      </c>
      <c r="NNX1">
        <v>9851</v>
      </c>
      <c r="NNY1">
        <v>9852</v>
      </c>
      <c r="NNZ1">
        <v>9853</v>
      </c>
      <c r="NOA1">
        <v>9854</v>
      </c>
      <c r="NOB1">
        <v>9855</v>
      </c>
      <c r="NOC1">
        <v>9856</v>
      </c>
      <c r="NOD1">
        <v>9857</v>
      </c>
      <c r="NOE1">
        <v>9858</v>
      </c>
      <c r="NOF1">
        <v>9859</v>
      </c>
      <c r="NOG1">
        <v>9860</v>
      </c>
      <c r="NOH1">
        <v>9861</v>
      </c>
      <c r="NOI1">
        <v>9862</v>
      </c>
      <c r="NOJ1">
        <v>9863</v>
      </c>
      <c r="NOK1">
        <v>9864</v>
      </c>
      <c r="NOL1">
        <v>9865</v>
      </c>
      <c r="NOM1">
        <v>9866</v>
      </c>
      <c r="NON1">
        <v>9867</v>
      </c>
      <c r="NOO1">
        <v>9868</v>
      </c>
      <c r="NOP1">
        <v>9869</v>
      </c>
      <c r="NOQ1">
        <v>9870</v>
      </c>
      <c r="NOR1">
        <v>9871</v>
      </c>
      <c r="NOS1">
        <v>9872</v>
      </c>
      <c r="NOT1">
        <v>9873</v>
      </c>
      <c r="NOU1">
        <v>9874</v>
      </c>
      <c r="NOV1">
        <v>9875</v>
      </c>
      <c r="NOW1">
        <v>9876</v>
      </c>
      <c r="NOX1">
        <v>9877</v>
      </c>
      <c r="NOY1">
        <v>9878</v>
      </c>
      <c r="NOZ1">
        <v>9879</v>
      </c>
      <c r="NPA1">
        <v>9880</v>
      </c>
      <c r="NPB1">
        <v>9881</v>
      </c>
      <c r="NPC1">
        <v>9882</v>
      </c>
      <c r="NPD1">
        <v>9883</v>
      </c>
      <c r="NPE1">
        <v>9884</v>
      </c>
      <c r="NPF1">
        <v>9885</v>
      </c>
      <c r="NPG1">
        <v>9886</v>
      </c>
      <c r="NPH1">
        <v>9887</v>
      </c>
      <c r="NPI1">
        <v>9888</v>
      </c>
      <c r="NPJ1">
        <v>9889</v>
      </c>
      <c r="NPK1">
        <v>9890</v>
      </c>
      <c r="NPL1">
        <v>9891</v>
      </c>
      <c r="NPM1">
        <v>9892</v>
      </c>
      <c r="NPN1">
        <v>9893</v>
      </c>
      <c r="NPO1">
        <v>9894</v>
      </c>
      <c r="NPP1">
        <v>9895</v>
      </c>
      <c r="NPQ1">
        <v>9896</v>
      </c>
      <c r="NPR1">
        <v>9897</v>
      </c>
      <c r="NPS1">
        <v>9898</v>
      </c>
      <c r="NPT1">
        <v>9899</v>
      </c>
      <c r="NPU1">
        <v>9900</v>
      </c>
      <c r="NPV1">
        <v>9901</v>
      </c>
      <c r="NPW1">
        <v>9902</v>
      </c>
      <c r="NPX1">
        <v>9903</v>
      </c>
      <c r="NPY1">
        <v>9904</v>
      </c>
      <c r="NPZ1">
        <v>9905</v>
      </c>
      <c r="NQA1">
        <v>9906</v>
      </c>
      <c r="NQB1">
        <v>9907</v>
      </c>
      <c r="NQC1">
        <v>9908</v>
      </c>
      <c r="NQD1">
        <v>9909</v>
      </c>
      <c r="NQE1">
        <v>9910</v>
      </c>
      <c r="NQF1">
        <v>9911</v>
      </c>
      <c r="NQG1">
        <v>9912</v>
      </c>
      <c r="NQH1">
        <v>9913</v>
      </c>
      <c r="NQI1">
        <v>9914</v>
      </c>
      <c r="NQJ1">
        <v>9915</v>
      </c>
      <c r="NQK1">
        <v>9916</v>
      </c>
      <c r="NQL1">
        <v>9917</v>
      </c>
      <c r="NQM1">
        <v>9918</v>
      </c>
      <c r="NQN1">
        <v>9919</v>
      </c>
      <c r="NQO1">
        <v>9920</v>
      </c>
      <c r="NQP1">
        <v>9921</v>
      </c>
      <c r="NQQ1">
        <v>9922</v>
      </c>
      <c r="NQR1">
        <v>9923</v>
      </c>
      <c r="NQS1">
        <v>9924</v>
      </c>
      <c r="NQT1">
        <v>9925</v>
      </c>
      <c r="NQU1">
        <v>9926</v>
      </c>
      <c r="NQV1">
        <v>9927</v>
      </c>
      <c r="NQW1">
        <v>9928</v>
      </c>
      <c r="NQX1">
        <v>9929</v>
      </c>
      <c r="NQY1">
        <v>9930</v>
      </c>
      <c r="NQZ1">
        <v>9931</v>
      </c>
      <c r="NRA1">
        <v>9932</v>
      </c>
      <c r="NRB1">
        <v>9933</v>
      </c>
      <c r="NRC1">
        <v>9934</v>
      </c>
      <c r="NRD1">
        <v>9935</v>
      </c>
      <c r="NRE1">
        <v>9936</v>
      </c>
      <c r="NRF1">
        <v>9937</v>
      </c>
      <c r="NRG1">
        <v>9938</v>
      </c>
      <c r="NRH1">
        <v>9939</v>
      </c>
      <c r="NRI1">
        <v>9940</v>
      </c>
      <c r="NRJ1">
        <v>9941</v>
      </c>
      <c r="NRK1">
        <v>9942</v>
      </c>
      <c r="NRL1">
        <v>9943</v>
      </c>
      <c r="NRM1">
        <v>9944</v>
      </c>
      <c r="NRN1">
        <v>9945</v>
      </c>
      <c r="NRO1">
        <v>9946</v>
      </c>
      <c r="NRP1">
        <v>9947</v>
      </c>
      <c r="NRQ1">
        <v>9948</v>
      </c>
      <c r="NRR1">
        <v>9949</v>
      </c>
      <c r="NRS1">
        <v>9950</v>
      </c>
      <c r="NRT1">
        <v>9951</v>
      </c>
      <c r="NRU1">
        <v>9952</v>
      </c>
      <c r="NRV1">
        <v>9953</v>
      </c>
      <c r="NRW1">
        <v>9954</v>
      </c>
      <c r="NRX1">
        <v>9955</v>
      </c>
      <c r="NRY1">
        <v>9956</v>
      </c>
      <c r="NRZ1">
        <v>9957</v>
      </c>
      <c r="NSA1">
        <v>9958</v>
      </c>
      <c r="NSB1">
        <v>9959</v>
      </c>
      <c r="NSC1">
        <v>9960</v>
      </c>
      <c r="NSD1">
        <v>9961</v>
      </c>
      <c r="NSE1">
        <v>9962</v>
      </c>
      <c r="NSF1">
        <v>9963</v>
      </c>
      <c r="NSG1">
        <v>9964</v>
      </c>
      <c r="NSH1">
        <v>9965</v>
      </c>
      <c r="NSI1">
        <v>9966</v>
      </c>
      <c r="NSJ1">
        <v>9967</v>
      </c>
      <c r="NSK1">
        <v>9968</v>
      </c>
      <c r="NSL1">
        <v>9969</v>
      </c>
      <c r="NSM1">
        <v>9970</v>
      </c>
      <c r="NSN1">
        <v>9971</v>
      </c>
      <c r="NSO1">
        <v>9972</v>
      </c>
      <c r="NSP1">
        <v>9973</v>
      </c>
      <c r="NSQ1">
        <v>9974</v>
      </c>
      <c r="NSR1">
        <v>9975</v>
      </c>
      <c r="NSS1">
        <v>9976</v>
      </c>
      <c r="NST1">
        <v>9977</v>
      </c>
      <c r="NSU1">
        <v>9978</v>
      </c>
      <c r="NSV1">
        <v>9979</v>
      </c>
      <c r="NSW1">
        <v>9980</v>
      </c>
      <c r="NSX1">
        <v>9981</v>
      </c>
      <c r="NSY1">
        <v>9982</v>
      </c>
      <c r="NSZ1">
        <v>9983</v>
      </c>
      <c r="NTA1">
        <v>9984</v>
      </c>
      <c r="NTB1">
        <v>9985</v>
      </c>
      <c r="NTC1">
        <v>9986</v>
      </c>
      <c r="NTD1">
        <v>9987</v>
      </c>
      <c r="NTE1">
        <v>9988</v>
      </c>
      <c r="NTF1">
        <v>9989</v>
      </c>
      <c r="NTG1">
        <v>9990</v>
      </c>
      <c r="NTH1">
        <v>9991</v>
      </c>
      <c r="NTI1">
        <v>9992</v>
      </c>
      <c r="NTJ1">
        <v>9993</v>
      </c>
      <c r="NTK1">
        <v>9994</v>
      </c>
      <c r="NTL1">
        <v>9995</v>
      </c>
      <c r="NTM1">
        <v>9996</v>
      </c>
      <c r="NTN1">
        <v>9997</v>
      </c>
      <c r="NTO1">
        <v>9998</v>
      </c>
      <c r="NTP1">
        <v>9999</v>
      </c>
      <c r="NTQ1">
        <v>10000</v>
      </c>
      <c r="NTR1">
        <v>10001</v>
      </c>
      <c r="NTS1">
        <v>10002</v>
      </c>
      <c r="NTT1">
        <v>10003</v>
      </c>
      <c r="NTU1">
        <v>10004</v>
      </c>
      <c r="NTV1">
        <v>10005</v>
      </c>
      <c r="NTW1">
        <v>10006</v>
      </c>
      <c r="NTX1">
        <v>10007</v>
      </c>
      <c r="NTY1">
        <v>10008</v>
      </c>
      <c r="NTZ1">
        <v>10009</v>
      </c>
      <c r="NUA1">
        <v>10010</v>
      </c>
      <c r="NUB1">
        <v>10011</v>
      </c>
      <c r="NUC1">
        <v>10012</v>
      </c>
      <c r="NUD1">
        <v>10013</v>
      </c>
      <c r="NUE1">
        <v>10014</v>
      </c>
      <c r="NUF1">
        <v>10015</v>
      </c>
      <c r="NUG1">
        <v>10016</v>
      </c>
      <c r="NUH1">
        <v>10017</v>
      </c>
      <c r="NUI1">
        <v>10018</v>
      </c>
      <c r="NUJ1">
        <v>10019</v>
      </c>
      <c r="NUK1">
        <v>10020</v>
      </c>
      <c r="NUL1">
        <v>10021</v>
      </c>
      <c r="NUM1">
        <v>10022</v>
      </c>
      <c r="NUN1">
        <v>10023</v>
      </c>
      <c r="NUO1">
        <v>10024</v>
      </c>
      <c r="NUP1">
        <v>10025</v>
      </c>
      <c r="NUQ1">
        <v>10026</v>
      </c>
      <c r="NUR1">
        <v>10027</v>
      </c>
      <c r="NUS1">
        <v>10028</v>
      </c>
      <c r="NUT1">
        <v>10029</v>
      </c>
      <c r="NUU1">
        <v>10030</v>
      </c>
      <c r="NUV1">
        <v>10031</v>
      </c>
      <c r="NUW1">
        <v>10032</v>
      </c>
      <c r="NUX1">
        <v>10033</v>
      </c>
      <c r="NUY1">
        <v>10034</v>
      </c>
      <c r="NUZ1">
        <v>10035</v>
      </c>
      <c r="NVA1">
        <v>10036</v>
      </c>
      <c r="NVB1">
        <v>10037</v>
      </c>
      <c r="NVC1">
        <v>10038</v>
      </c>
      <c r="NVD1">
        <v>10039</v>
      </c>
      <c r="NVE1">
        <v>10040</v>
      </c>
      <c r="NVF1">
        <v>10041</v>
      </c>
      <c r="NVG1">
        <v>10042</v>
      </c>
      <c r="NVH1">
        <v>10043</v>
      </c>
      <c r="NVI1">
        <v>10044</v>
      </c>
      <c r="NVJ1">
        <v>10045</v>
      </c>
      <c r="NVK1">
        <v>10046</v>
      </c>
      <c r="NVL1">
        <v>10047</v>
      </c>
      <c r="NVM1">
        <v>10048</v>
      </c>
      <c r="NVN1">
        <v>10049</v>
      </c>
      <c r="NVO1">
        <v>10050</v>
      </c>
      <c r="NVP1">
        <v>10051</v>
      </c>
      <c r="NVQ1">
        <v>10052</v>
      </c>
      <c r="NVR1">
        <v>10053</v>
      </c>
      <c r="NVS1">
        <v>10054</v>
      </c>
      <c r="NVT1">
        <v>10055</v>
      </c>
      <c r="NVU1">
        <v>10056</v>
      </c>
      <c r="NVV1">
        <v>10057</v>
      </c>
      <c r="NVW1">
        <v>10058</v>
      </c>
      <c r="NVX1">
        <v>10059</v>
      </c>
      <c r="NVY1">
        <v>10060</v>
      </c>
      <c r="NVZ1">
        <v>10061</v>
      </c>
      <c r="NWA1">
        <v>10062</v>
      </c>
      <c r="NWB1">
        <v>10063</v>
      </c>
      <c r="NWC1">
        <v>10064</v>
      </c>
      <c r="NWD1">
        <v>10065</v>
      </c>
      <c r="NWE1">
        <v>10066</v>
      </c>
      <c r="NWF1">
        <v>10067</v>
      </c>
      <c r="NWG1">
        <v>10068</v>
      </c>
      <c r="NWH1">
        <v>10069</v>
      </c>
      <c r="NWI1">
        <v>10070</v>
      </c>
      <c r="NWJ1">
        <v>10071</v>
      </c>
      <c r="NWK1">
        <v>10072</v>
      </c>
      <c r="NWL1">
        <v>10073</v>
      </c>
      <c r="NWM1">
        <v>10074</v>
      </c>
      <c r="NWN1">
        <v>10075</v>
      </c>
      <c r="NWO1">
        <v>10076</v>
      </c>
      <c r="NWP1">
        <v>10077</v>
      </c>
      <c r="NWQ1">
        <v>10078</v>
      </c>
      <c r="NWR1">
        <v>10079</v>
      </c>
      <c r="NWS1">
        <v>10080</v>
      </c>
      <c r="NWT1">
        <v>10081</v>
      </c>
      <c r="NWU1">
        <v>10082</v>
      </c>
      <c r="NWV1">
        <v>10083</v>
      </c>
      <c r="NWW1">
        <v>10084</v>
      </c>
      <c r="NWX1">
        <v>10085</v>
      </c>
      <c r="NWY1">
        <v>10086</v>
      </c>
      <c r="NWZ1">
        <v>10087</v>
      </c>
      <c r="NXA1">
        <v>10088</v>
      </c>
      <c r="NXB1">
        <v>10089</v>
      </c>
      <c r="NXC1">
        <v>10090</v>
      </c>
      <c r="NXD1">
        <v>10091</v>
      </c>
      <c r="NXE1">
        <v>10092</v>
      </c>
      <c r="NXF1">
        <v>10093</v>
      </c>
      <c r="NXG1">
        <v>10094</v>
      </c>
      <c r="NXH1">
        <v>10095</v>
      </c>
      <c r="NXI1">
        <v>10096</v>
      </c>
      <c r="NXJ1">
        <v>10097</v>
      </c>
      <c r="NXK1">
        <v>10098</v>
      </c>
      <c r="NXL1">
        <v>10099</v>
      </c>
      <c r="NXM1">
        <v>10100</v>
      </c>
      <c r="NXN1">
        <v>10101</v>
      </c>
      <c r="NXO1">
        <v>10102</v>
      </c>
      <c r="NXP1">
        <v>10103</v>
      </c>
      <c r="NXQ1">
        <v>10104</v>
      </c>
      <c r="NXR1">
        <v>10105</v>
      </c>
      <c r="NXS1">
        <v>10106</v>
      </c>
      <c r="NXT1">
        <v>10107</v>
      </c>
      <c r="NXU1">
        <v>10108</v>
      </c>
      <c r="NXV1">
        <v>10109</v>
      </c>
      <c r="NXW1">
        <v>10110</v>
      </c>
      <c r="NXX1">
        <v>10111</v>
      </c>
      <c r="NXY1">
        <v>10112</v>
      </c>
      <c r="NXZ1">
        <v>10113</v>
      </c>
      <c r="NYA1">
        <v>10114</v>
      </c>
      <c r="NYB1">
        <v>10115</v>
      </c>
      <c r="NYC1">
        <v>10116</v>
      </c>
      <c r="NYD1">
        <v>10117</v>
      </c>
      <c r="NYE1">
        <v>10118</v>
      </c>
      <c r="NYF1">
        <v>10119</v>
      </c>
      <c r="NYG1">
        <v>10120</v>
      </c>
      <c r="NYH1">
        <v>10121</v>
      </c>
      <c r="NYI1">
        <v>10122</v>
      </c>
      <c r="NYJ1">
        <v>10123</v>
      </c>
      <c r="NYK1">
        <v>10124</v>
      </c>
      <c r="NYL1">
        <v>10125</v>
      </c>
      <c r="NYM1">
        <v>10126</v>
      </c>
      <c r="NYN1">
        <v>10127</v>
      </c>
      <c r="NYO1">
        <v>10128</v>
      </c>
      <c r="NYP1">
        <v>10129</v>
      </c>
      <c r="NYQ1">
        <v>10130</v>
      </c>
      <c r="NYR1">
        <v>10131</v>
      </c>
      <c r="NYS1">
        <v>10132</v>
      </c>
      <c r="NYT1">
        <v>10133</v>
      </c>
      <c r="NYU1">
        <v>10134</v>
      </c>
      <c r="NYV1">
        <v>10135</v>
      </c>
      <c r="NYW1">
        <v>10136</v>
      </c>
      <c r="NYX1">
        <v>10137</v>
      </c>
      <c r="NYY1">
        <v>10138</v>
      </c>
      <c r="NYZ1">
        <v>10139</v>
      </c>
      <c r="NZA1">
        <v>10140</v>
      </c>
      <c r="NZB1">
        <v>10141</v>
      </c>
      <c r="NZC1">
        <v>10142</v>
      </c>
      <c r="NZD1">
        <v>10143</v>
      </c>
      <c r="NZE1">
        <v>10144</v>
      </c>
      <c r="NZF1">
        <v>10145</v>
      </c>
      <c r="NZG1">
        <v>10146</v>
      </c>
      <c r="NZH1">
        <v>10147</v>
      </c>
      <c r="NZI1">
        <v>10148</v>
      </c>
      <c r="NZJ1">
        <v>10149</v>
      </c>
      <c r="NZK1">
        <v>10150</v>
      </c>
      <c r="NZL1">
        <v>10151</v>
      </c>
      <c r="NZM1">
        <v>10152</v>
      </c>
      <c r="NZN1">
        <v>10153</v>
      </c>
      <c r="NZO1">
        <v>10154</v>
      </c>
      <c r="NZP1">
        <v>10155</v>
      </c>
      <c r="NZQ1">
        <v>10156</v>
      </c>
      <c r="NZR1">
        <v>10157</v>
      </c>
      <c r="NZS1">
        <v>10158</v>
      </c>
      <c r="NZT1">
        <v>10159</v>
      </c>
      <c r="NZU1">
        <v>10160</v>
      </c>
      <c r="NZV1">
        <v>10161</v>
      </c>
      <c r="NZW1">
        <v>10162</v>
      </c>
      <c r="NZX1">
        <v>10163</v>
      </c>
      <c r="NZY1">
        <v>10164</v>
      </c>
      <c r="NZZ1">
        <v>10165</v>
      </c>
      <c r="OAA1">
        <v>10166</v>
      </c>
      <c r="OAB1">
        <v>10167</v>
      </c>
      <c r="OAC1">
        <v>10168</v>
      </c>
      <c r="OAD1">
        <v>10169</v>
      </c>
      <c r="OAE1">
        <v>10170</v>
      </c>
      <c r="OAF1">
        <v>10171</v>
      </c>
      <c r="OAG1">
        <v>10172</v>
      </c>
      <c r="OAH1">
        <v>10173</v>
      </c>
      <c r="OAI1">
        <v>10174</v>
      </c>
      <c r="OAJ1">
        <v>10175</v>
      </c>
      <c r="OAK1">
        <v>10176</v>
      </c>
      <c r="OAL1">
        <v>10177</v>
      </c>
      <c r="OAM1">
        <v>10178</v>
      </c>
      <c r="OAN1">
        <v>10179</v>
      </c>
      <c r="OAO1">
        <v>10180</v>
      </c>
      <c r="OAP1">
        <v>10181</v>
      </c>
      <c r="OAQ1">
        <v>10182</v>
      </c>
      <c r="OAR1">
        <v>10183</v>
      </c>
      <c r="OAS1">
        <v>10184</v>
      </c>
      <c r="OAT1">
        <v>10185</v>
      </c>
      <c r="OAU1">
        <v>10186</v>
      </c>
      <c r="OAV1">
        <v>10187</v>
      </c>
      <c r="OAW1">
        <v>10188</v>
      </c>
      <c r="OAX1">
        <v>10189</v>
      </c>
      <c r="OAY1">
        <v>10190</v>
      </c>
      <c r="OAZ1">
        <v>10191</v>
      </c>
      <c r="OBA1">
        <v>10192</v>
      </c>
      <c r="OBB1">
        <v>10193</v>
      </c>
      <c r="OBC1">
        <v>10194</v>
      </c>
      <c r="OBD1">
        <v>10195</v>
      </c>
      <c r="OBE1">
        <v>10196</v>
      </c>
      <c r="OBF1">
        <v>10197</v>
      </c>
      <c r="OBG1">
        <v>10198</v>
      </c>
      <c r="OBH1">
        <v>10199</v>
      </c>
      <c r="OBI1">
        <v>10200</v>
      </c>
      <c r="OBJ1">
        <v>10201</v>
      </c>
      <c r="OBK1">
        <v>10202</v>
      </c>
      <c r="OBL1">
        <v>10203</v>
      </c>
      <c r="OBM1">
        <v>10204</v>
      </c>
      <c r="OBN1">
        <v>10205</v>
      </c>
      <c r="OBO1">
        <v>10206</v>
      </c>
      <c r="OBP1">
        <v>10207</v>
      </c>
      <c r="OBQ1">
        <v>10208</v>
      </c>
      <c r="OBR1">
        <v>10209</v>
      </c>
      <c r="OBS1">
        <v>10210</v>
      </c>
      <c r="OBT1">
        <v>10211</v>
      </c>
      <c r="OBU1">
        <v>10212</v>
      </c>
      <c r="OBV1">
        <v>10213</v>
      </c>
      <c r="OBW1">
        <v>10214</v>
      </c>
      <c r="OBX1">
        <v>10215</v>
      </c>
      <c r="OBY1">
        <v>10216</v>
      </c>
      <c r="OBZ1">
        <v>10217</v>
      </c>
      <c r="OCA1">
        <v>10218</v>
      </c>
      <c r="OCB1">
        <v>10219</v>
      </c>
      <c r="OCC1">
        <v>10220</v>
      </c>
      <c r="OCD1">
        <v>10221</v>
      </c>
      <c r="OCE1">
        <v>10222</v>
      </c>
      <c r="OCF1">
        <v>10223</v>
      </c>
      <c r="OCG1">
        <v>10224</v>
      </c>
      <c r="OCH1">
        <v>10225</v>
      </c>
      <c r="OCI1">
        <v>10226</v>
      </c>
      <c r="OCJ1">
        <v>10227</v>
      </c>
      <c r="OCK1">
        <v>10228</v>
      </c>
      <c r="OCL1">
        <v>10229</v>
      </c>
      <c r="OCM1">
        <v>10230</v>
      </c>
      <c r="OCN1">
        <v>10231</v>
      </c>
      <c r="OCO1">
        <v>10232</v>
      </c>
      <c r="OCP1">
        <v>10233</v>
      </c>
      <c r="OCQ1">
        <v>10234</v>
      </c>
      <c r="OCR1">
        <v>10235</v>
      </c>
      <c r="OCS1">
        <v>10236</v>
      </c>
      <c r="OCT1">
        <v>10237</v>
      </c>
      <c r="OCU1">
        <v>10238</v>
      </c>
      <c r="OCV1">
        <v>10239</v>
      </c>
      <c r="OCW1">
        <v>10240</v>
      </c>
      <c r="OCX1">
        <v>10241</v>
      </c>
      <c r="OCY1">
        <v>10242</v>
      </c>
      <c r="OCZ1">
        <v>10243</v>
      </c>
      <c r="ODA1">
        <v>10244</v>
      </c>
      <c r="ODB1">
        <v>10245</v>
      </c>
      <c r="ODC1">
        <v>10246</v>
      </c>
      <c r="ODD1">
        <v>10247</v>
      </c>
      <c r="ODE1">
        <v>10248</v>
      </c>
      <c r="ODF1">
        <v>10249</v>
      </c>
      <c r="ODG1">
        <v>10250</v>
      </c>
      <c r="ODH1">
        <v>10251</v>
      </c>
      <c r="ODI1">
        <v>10252</v>
      </c>
      <c r="ODJ1">
        <v>10253</v>
      </c>
      <c r="ODK1">
        <v>10254</v>
      </c>
      <c r="ODL1">
        <v>10255</v>
      </c>
      <c r="ODM1">
        <v>10256</v>
      </c>
      <c r="ODN1">
        <v>10257</v>
      </c>
      <c r="ODO1">
        <v>10258</v>
      </c>
      <c r="ODP1">
        <v>10259</v>
      </c>
      <c r="ODQ1">
        <v>10260</v>
      </c>
      <c r="ODR1">
        <v>10261</v>
      </c>
      <c r="ODS1">
        <v>10262</v>
      </c>
      <c r="ODT1">
        <v>10263</v>
      </c>
      <c r="ODU1">
        <v>10264</v>
      </c>
      <c r="ODV1">
        <v>10265</v>
      </c>
      <c r="ODW1">
        <v>10266</v>
      </c>
      <c r="ODX1">
        <v>10267</v>
      </c>
      <c r="ODY1">
        <v>10268</v>
      </c>
      <c r="ODZ1">
        <v>10269</v>
      </c>
      <c r="OEA1">
        <v>10270</v>
      </c>
      <c r="OEB1">
        <v>10271</v>
      </c>
      <c r="OEC1">
        <v>10272</v>
      </c>
      <c r="OED1">
        <v>10273</v>
      </c>
      <c r="OEE1">
        <v>10274</v>
      </c>
      <c r="OEF1">
        <v>10275</v>
      </c>
      <c r="OEG1">
        <v>10276</v>
      </c>
      <c r="OEH1">
        <v>10277</v>
      </c>
      <c r="OEI1">
        <v>10278</v>
      </c>
      <c r="OEJ1">
        <v>10279</v>
      </c>
      <c r="OEK1">
        <v>10280</v>
      </c>
      <c r="OEL1">
        <v>10281</v>
      </c>
      <c r="OEM1">
        <v>10282</v>
      </c>
      <c r="OEN1">
        <v>10283</v>
      </c>
      <c r="OEO1">
        <v>10284</v>
      </c>
      <c r="OEP1">
        <v>10285</v>
      </c>
      <c r="OEQ1">
        <v>10286</v>
      </c>
      <c r="OER1">
        <v>10287</v>
      </c>
      <c r="OES1">
        <v>10288</v>
      </c>
      <c r="OET1">
        <v>10289</v>
      </c>
      <c r="OEU1">
        <v>10290</v>
      </c>
      <c r="OEV1">
        <v>10291</v>
      </c>
      <c r="OEW1">
        <v>10292</v>
      </c>
      <c r="OEX1">
        <v>10293</v>
      </c>
      <c r="OEY1">
        <v>10294</v>
      </c>
      <c r="OEZ1">
        <v>10295</v>
      </c>
      <c r="OFA1">
        <v>10296</v>
      </c>
      <c r="OFB1">
        <v>10297</v>
      </c>
      <c r="OFC1">
        <v>10298</v>
      </c>
      <c r="OFD1">
        <v>10299</v>
      </c>
      <c r="OFE1">
        <v>10300</v>
      </c>
      <c r="OFF1">
        <v>10301</v>
      </c>
      <c r="OFG1">
        <v>10302</v>
      </c>
      <c r="OFH1">
        <v>10303</v>
      </c>
      <c r="OFI1">
        <v>10304</v>
      </c>
      <c r="OFJ1">
        <v>10305</v>
      </c>
      <c r="OFK1">
        <v>10306</v>
      </c>
      <c r="OFL1">
        <v>10307</v>
      </c>
      <c r="OFM1">
        <v>10308</v>
      </c>
      <c r="OFN1">
        <v>10309</v>
      </c>
      <c r="OFO1">
        <v>10310</v>
      </c>
      <c r="OFP1">
        <v>10311</v>
      </c>
      <c r="OFQ1">
        <v>10312</v>
      </c>
      <c r="OFR1">
        <v>10313</v>
      </c>
      <c r="OFS1">
        <v>10314</v>
      </c>
      <c r="OFT1">
        <v>10315</v>
      </c>
      <c r="OFU1">
        <v>10316</v>
      </c>
      <c r="OFV1">
        <v>10317</v>
      </c>
      <c r="OFW1">
        <v>10318</v>
      </c>
      <c r="OFX1">
        <v>10319</v>
      </c>
      <c r="OFY1">
        <v>10320</v>
      </c>
      <c r="OFZ1">
        <v>10321</v>
      </c>
      <c r="OGA1">
        <v>10322</v>
      </c>
      <c r="OGB1">
        <v>10323</v>
      </c>
      <c r="OGC1">
        <v>10324</v>
      </c>
      <c r="OGD1">
        <v>10325</v>
      </c>
      <c r="OGE1">
        <v>10326</v>
      </c>
      <c r="OGF1">
        <v>10327</v>
      </c>
      <c r="OGG1">
        <v>10328</v>
      </c>
      <c r="OGH1">
        <v>10329</v>
      </c>
      <c r="OGI1">
        <v>10330</v>
      </c>
      <c r="OGJ1">
        <v>10331</v>
      </c>
      <c r="OGK1">
        <v>10332</v>
      </c>
      <c r="OGL1">
        <v>10333</v>
      </c>
      <c r="OGM1">
        <v>10334</v>
      </c>
      <c r="OGN1">
        <v>10335</v>
      </c>
      <c r="OGO1">
        <v>10336</v>
      </c>
      <c r="OGP1">
        <v>10337</v>
      </c>
      <c r="OGQ1">
        <v>10338</v>
      </c>
      <c r="OGR1">
        <v>10339</v>
      </c>
      <c r="OGS1">
        <v>10340</v>
      </c>
      <c r="OGT1">
        <v>10341</v>
      </c>
      <c r="OGU1">
        <v>10342</v>
      </c>
      <c r="OGV1">
        <v>10343</v>
      </c>
      <c r="OGW1">
        <v>10344</v>
      </c>
      <c r="OGX1">
        <v>10345</v>
      </c>
      <c r="OGY1">
        <v>10346</v>
      </c>
      <c r="OGZ1">
        <v>10347</v>
      </c>
      <c r="OHA1">
        <v>10348</v>
      </c>
      <c r="OHB1">
        <v>10349</v>
      </c>
      <c r="OHC1">
        <v>10350</v>
      </c>
      <c r="OHD1">
        <v>10351</v>
      </c>
      <c r="OHE1">
        <v>10352</v>
      </c>
      <c r="OHF1">
        <v>10353</v>
      </c>
      <c r="OHG1">
        <v>10354</v>
      </c>
      <c r="OHH1">
        <v>10355</v>
      </c>
      <c r="OHI1">
        <v>10356</v>
      </c>
      <c r="OHJ1">
        <v>10357</v>
      </c>
      <c r="OHK1">
        <v>10358</v>
      </c>
      <c r="OHL1">
        <v>10359</v>
      </c>
      <c r="OHM1">
        <v>10360</v>
      </c>
      <c r="OHN1">
        <v>10361</v>
      </c>
      <c r="OHO1">
        <v>10362</v>
      </c>
      <c r="OHP1">
        <v>10363</v>
      </c>
      <c r="OHQ1">
        <v>10364</v>
      </c>
      <c r="OHR1">
        <v>10365</v>
      </c>
      <c r="OHS1">
        <v>10366</v>
      </c>
      <c r="OHT1">
        <v>10367</v>
      </c>
      <c r="OHU1">
        <v>10368</v>
      </c>
      <c r="OHV1">
        <v>10369</v>
      </c>
      <c r="OHW1">
        <v>10370</v>
      </c>
      <c r="OHX1">
        <v>10371</v>
      </c>
      <c r="OHY1">
        <v>10372</v>
      </c>
      <c r="OHZ1">
        <v>10373</v>
      </c>
      <c r="OIA1">
        <v>10374</v>
      </c>
      <c r="OIB1">
        <v>10375</v>
      </c>
      <c r="OIC1">
        <v>10376</v>
      </c>
      <c r="OID1">
        <v>10377</v>
      </c>
      <c r="OIE1">
        <v>10378</v>
      </c>
      <c r="OIF1">
        <v>10379</v>
      </c>
      <c r="OIG1">
        <v>10380</v>
      </c>
      <c r="OIH1">
        <v>10381</v>
      </c>
      <c r="OII1">
        <v>10382</v>
      </c>
      <c r="OIJ1">
        <v>10383</v>
      </c>
      <c r="OIK1">
        <v>10384</v>
      </c>
      <c r="OIL1">
        <v>10385</v>
      </c>
      <c r="OIM1">
        <v>10386</v>
      </c>
      <c r="OIN1">
        <v>10387</v>
      </c>
      <c r="OIO1">
        <v>10388</v>
      </c>
      <c r="OIP1">
        <v>10389</v>
      </c>
      <c r="OIQ1">
        <v>10390</v>
      </c>
      <c r="OIR1">
        <v>10391</v>
      </c>
      <c r="OIS1">
        <v>10392</v>
      </c>
      <c r="OIT1">
        <v>10393</v>
      </c>
      <c r="OIU1">
        <v>10394</v>
      </c>
      <c r="OIV1">
        <v>10395</v>
      </c>
      <c r="OIW1">
        <v>10396</v>
      </c>
      <c r="OIX1">
        <v>10397</v>
      </c>
      <c r="OIY1">
        <v>10398</v>
      </c>
      <c r="OIZ1">
        <v>10399</v>
      </c>
      <c r="OJA1">
        <v>10400</v>
      </c>
      <c r="OJB1">
        <v>10401</v>
      </c>
      <c r="OJC1">
        <v>10402</v>
      </c>
      <c r="OJD1">
        <v>10403</v>
      </c>
      <c r="OJE1">
        <v>10404</v>
      </c>
      <c r="OJF1">
        <v>10405</v>
      </c>
      <c r="OJG1">
        <v>10406</v>
      </c>
      <c r="OJH1">
        <v>10407</v>
      </c>
      <c r="OJI1">
        <v>10408</v>
      </c>
      <c r="OJJ1">
        <v>10409</v>
      </c>
      <c r="OJK1">
        <v>10410</v>
      </c>
      <c r="OJL1">
        <v>10411</v>
      </c>
      <c r="OJM1">
        <v>10412</v>
      </c>
      <c r="OJN1">
        <v>10413</v>
      </c>
      <c r="OJO1">
        <v>10414</v>
      </c>
      <c r="OJP1">
        <v>10415</v>
      </c>
      <c r="OJQ1">
        <v>10416</v>
      </c>
      <c r="OJR1">
        <v>10417</v>
      </c>
      <c r="OJS1">
        <v>10418</v>
      </c>
      <c r="OJT1">
        <v>10419</v>
      </c>
      <c r="OJU1">
        <v>10420</v>
      </c>
      <c r="OJV1">
        <v>10421</v>
      </c>
      <c r="OJW1">
        <v>10422</v>
      </c>
      <c r="OJX1">
        <v>10423</v>
      </c>
      <c r="OJY1">
        <v>10424</v>
      </c>
      <c r="OJZ1">
        <v>10425</v>
      </c>
      <c r="OKA1">
        <v>10426</v>
      </c>
      <c r="OKB1">
        <v>10427</v>
      </c>
      <c r="OKC1">
        <v>10428</v>
      </c>
      <c r="OKD1">
        <v>10429</v>
      </c>
      <c r="OKE1">
        <v>10430</v>
      </c>
      <c r="OKF1">
        <v>10431</v>
      </c>
      <c r="OKG1">
        <v>10432</v>
      </c>
      <c r="OKH1">
        <v>10433</v>
      </c>
      <c r="OKI1">
        <v>10434</v>
      </c>
      <c r="OKJ1">
        <v>10435</v>
      </c>
      <c r="OKK1">
        <v>10436</v>
      </c>
      <c r="OKL1">
        <v>10437</v>
      </c>
      <c r="OKM1">
        <v>10438</v>
      </c>
      <c r="OKN1">
        <v>10439</v>
      </c>
      <c r="OKO1">
        <v>10440</v>
      </c>
      <c r="OKP1">
        <v>10441</v>
      </c>
      <c r="OKQ1">
        <v>10442</v>
      </c>
      <c r="OKR1">
        <v>10443</v>
      </c>
      <c r="OKS1">
        <v>10444</v>
      </c>
      <c r="OKT1">
        <v>10445</v>
      </c>
      <c r="OKU1">
        <v>10446</v>
      </c>
      <c r="OKV1">
        <v>10447</v>
      </c>
      <c r="OKW1">
        <v>10448</v>
      </c>
      <c r="OKX1">
        <v>10449</v>
      </c>
      <c r="OKY1">
        <v>10450</v>
      </c>
      <c r="OKZ1">
        <v>10451</v>
      </c>
      <c r="OLA1">
        <v>10452</v>
      </c>
      <c r="OLB1">
        <v>10453</v>
      </c>
      <c r="OLC1">
        <v>10454</v>
      </c>
      <c r="OLD1">
        <v>10455</v>
      </c>
      <c r="OLE1">
        <v>10456</v>
      </c>
      <c r="OLF1">
        <v>10457</v>
      </c>
      <c r="OLG1">
        <v>10458</v>
      </c>
      <c r="OLH1">
        <v>10459</v>
      </c>
      <c r="OLI1">
        <v>10460</v>
      </c>
      <c r="OLJ1">
        <v>10461</v>
      </c>
      <c r="OLK1">
        <v>10462</v>
      </c>
      <c r="OLL1">
        <v>10463</v>
      </c>
      <c r="OLM1">
        <v>10464</v>
      </c>
      <c r="OLN1">
        <v>10465</v>
      </c>
      <c r="OLO1">
        <v>10466</v>
      </c>
      <c r="OLP1">
        <v>10467</v>
      </c>
      <c r="OLQ1">
        <v>10468</v>
      </c>
      <c r="OLR1">
        <v>10469</v>
      </c>
      <c r="OLS1">
        <v>10470</v>
      </c>
      <c r="OLT1">
        <v>10471</v>
      </c>
      <c r="OLU1">
        <v>10472</v>
      </c>
      <c r="OLV1">
        <v>10473</v>
      </c>
      <c r="OLW1">
        <v>10474</v>
      </c>
      <c r="OLX1">
        <v>10475</v>
      </c>
      <c r="OLY1">
        <v>10476</v>
      </c>
      <c r="OLZ1">
        <v>10477</v>
      </c>
      <c r="OMA1">
        <v>10478</v>
      </c>
      <c r="OMB1">
        <v>10479</v>
      </c>
      <c r="OMC1">
        <v>10480</v>
      </c>
      <c r="OMD1">
        <v>10481</v>
      </c>
      <c r="OME1">
        <v>10482</v>
      </c>
      <c r="OMF1">
        <v>10483</v>
      </c>
      <c r="OMG1">
        <v>10484</v>
      </c>
      <c r="OMH1">
        <v>10485</v>
      </c>
      <c r="OMI1">
        <v>10486</v>
      </c>
      <c r="OMJ1">
        <v>10487</v>
      </c>
      <c r="OMK1">
        <v>10488</v>
      </c>
      <c r="OML1">
        <v>10489</v>
      </c>
      <c r="OMM1">
        <v>10490</v>
      </c>
      <c r="OMN1">
        <v>10491</v>
      </c>
      <c r="OMO1">
        <v>10492</v>
      </c>
      <c r="OMP1">
        <v>10493</v>
      </c>
      <c r="OMQ1">
        <v>10494</v>
      </c>
      <c r="OMR1">
        <v>10495</v>
      </c>
      <c r="OMS1">
        <v>10496</v>
      </c>
      <c r="OMT1">
        <v>10497</v>
      </c>
      <c r="OMU1">
        <v>10498</v>
      </c>
      <c r="OMV1">
        <v>10499</v>
      </c>
      <c r="OMW1">
        <v>10500</v>
      </c>
      <c r="OMX1">
        <v>10501</v>
      </c>
      <c r="OMY1">
        <v>10502</v>
      </c>
      <c r="OMZ1">
        <v>10503</v>
      </c>
      <c r="ONA1">
        <v>10504</v>
      </c>
      <c r="ONB1">
        <v>10505</v>
      </c>
      <c r="ONC1">
        <v>10506</v>
      </c>
      <c r="OND1">
        <v>10507</v>
      </c>
      <c r="ONE1">
        <v>10508</v>
      </c>
      <c r="ONF1">
        <v>10509</v>
      </c>
      <c r="ONG1">
        <v>10510</v>
      </c>
      <c r="ONH1">
        <v>10511</v>
      </c>
      <c r="ONI1">
        <v>10512</v>
      </c>
      <c r="ONJ1">
        <v>10513</v>
      </c>
      <c r="ONK1">
        <v>10514</v>
      </c>
      <c r="ONL1">
        <v>10515</v>
      </c>
      <c r="ONM1">
        <v>10516</v>
      </c>
      <c r="ONN1">
        <v>10517</v>
      </c>
      <c r="ONO1">
        <v>10518</v>
      </c>
      <c r="ONP1">
        <v>10519</v>
      </c>
      <c r="ONQ1">
        <v>10520</v>
      </c>
      <c r="ONR1">
        <v>10521</v>
      </c>
      <c r="ONS1">
        <v>10522</v>
      </c>
      <c r="ONT1">
        <v>10523</v>
      </c>
      <c r="ONU1">
        <v>10524</v>
      </c>
      <c r="ONV1">
        <v>10525</v>
      </c>
      <c r="ONW1">
        <v>10526</v>
      </c>
      <c r="ONX1">
        <v>10527</v>
      </c>
      <c r="ONY1">
        <v>10528</v>
      </c>
      <c r="ONZ1">
        <v>10529</v>
      </c>
      <c r="OOA1">
        <v>10530</v>
      </c>
      <c r="OOB1">
        <v>10531</v>
      </c>
      <c r="OOC1">
        <v>10532</v>
      </c>
      <c r="OOD1">
        <v>10533</v>
      </c>
      <c r="OOE1">
        <v>10534</v>
      </c>
      <c r="OOF1">
        <v>10535</v>
      </c>
      <c r="OOG1">
        <v>10536</v>
      </c>
      <c r="OOH1">
        <v>10537</v>
      </c>
      <c r="OOI1">
        <v>10538</v>
      </c>
      <c r="OOJ1">
        <v>10539</v>
      </c>
      <c r="OOK1">
        <v>10540</v>
      </c>
      <c r="OOL1">
        <v>10541</v>
      </c>
      <c r="OOM1">
        <v>10542</v>
      </c>
      <c r="OON1">
        <v>10543</v>
      </c>
      <c r="OOO1">
        <v>10544</v>
      </c>
      <c r="OOP1">
        <v>10545</v>
      </c>
      <c r="OOQ1">
        <v>10546</v>
      </c>
      <c r="OOR1">
        <v>10547</v>
      </c>
      <c r="OOS1">
        <v>10548</v>
      </c>
      <c r="OOT1">
        <v>10549</v>
      </c>
      <c r="OOU1">
        <v>10550</v>
      </c>
      <c r="OOV1">
        <v>10551</v>
      </c>
      <c r="OOW1">
        <v>10552</v>
      </c>
      <c r="OOX1">
        <v>10553</v>
      </c>
      <c r="OOY1">
        <v>10554</v>
      </c>
      <c r="OOZ1">
        <v>10555</v>
      </c>
      <c r="OPA1">
        <v>10556</v>
      </c>
      <c r="OPB1">
        <v>10557</v>
      </c>
      <c r="OPC1">
        <v>10558</v>
      </c>
      <c r="OPD1">
        <v>10559</v>
      </c>
      <c r="OPE1">
        <v>10560</v>
      </c>
      <c r="OPF1">
        <v>10561</v>
      </c>
      <c r="OPG1">
        <v>10562</v>
      </c>
      <c r="OPH1">
        <v>10563</v>
      </c>
      <c r="OPI1">
        <v>10564</v>
      </c>
      <c r="OPJ1">
        <v>10565</v>
      </c>
      <c r="OPK1">
        <v>10566</v>
      </c>
      <c r="OPL1">
        <v>10567</v>
      </c>
      <c r="OPM1">
        <v>10568</v>
      </c>
      <c r="OPN1">
        <v>10569</v>
      </c>
      <c r="OPO1">
        <v>10570</v>
      </c>
      <c r="OPP1">
        <v>10571</v>
      </c>
      <c r="OPQ1">
        <v>10572</v>
      </c>
      <c r="OPR1">
        <v>10573</v>
      </c>
      <c r="OPS1">
        <v>10574</v>
      </c>
      <c r="OPT1">
        <v>10575</v>
      </c>
      <c r="OPU1">
        <v>10576</v>
      </c>
      <c r="OPV1">
        <v>10577</v>
      </c>
      <c r="OPW1">
        <v>10578</v>
      </c>
      <c r="OPX1">
        <v>10579</v>
      </c>
      <c r="OPY1">
        <v>10580</v>
      </c>
      <c r="OPZ1">
        <v>10581</v>
      </c>
      <c r="OQA1">
        <v>10582</v>
      </c>
      <c r="OQB1">
        <v>10583</v>
      </c>
      <c r="OQC1">
        <v>10584</v>
      </c>
      <c r="OQD1">
        <v>10585</v>
      </c>
      <c r="OQE1">
        <v>10586</v>
      </c>
      <c r="OQF1">
        <v>10587</v>
      </c>
      <c r="OQG1">
        <v>10588</v>
      </c>
      <c r="OQH1">
        <v>10589</v>
      </c>
      <c r="OQI1">
        <v>10590</v>
      </c>
      <c r="OQJ1">
        <v>10591</v>
      </c>
      <c r="OQK1">
        <v>10592</v>
      </c>
      <c r="OQL1">
        <v>10593</v>
      </c>
      <c r="OQM1">
        <v>10594</v>
      </c>
      <c r="OQN1">
        <v>10595</v>
      </c>
      <c r="OQO1">
        <v>10596</v>
      </c>
      <c r="OQP1">
        <v>10597</v>
      </c>
      <c r="OQQ1">
        <v>10598</v>
      </c>
      <c r="OQR1">
        <v>10599</v>
      </c>
      <c r="OQS1">
        <v>10600</v>
      </c>
      <c r="OQT1">
        <v>10601</v>
      </c>
      <c r="OQU1">
        <v>10602</v>
      </c>
      <c r="OQV1">
        <v>10603</v>
      </c>
      <c r="OQW1">
        <v>10604</v>
      </c>
      <c r="OQX1">
        <v>10605</v>
      </c>
      <c r="OQY1">
        <v>10606</v>
      </c>
      <c r="OQZ1">
        <v>10607</v>
      </c>
      <c r="ORA1">
        <v>10608</v>
      </c>
      <c r="ORB1">
        <v>10609</v>
      </c>
      <c r="ORC1">
        <v>10610</v>
      </c>
      <c r="ORD1">
        <v>10611</v>
      </c>
      <c r="ORE1">
        <v>10612</v>
      </c>
      <c r="ORF1">
        <v>10613</v>
      </c>
      <c r="ORG1">
        <v>10614</v>
      </c>
      <c r="ORH1">
        <v>10615</v>
      </c>
      <c r="ORI1">
        <v>10616</v>
      </c>
      <c r="ORJ1">
        <v>10617</v>
      </c>
      <c r="ORK1">
        <v>10618</v>
      </c>
      <c r="ORL1">
        <v>10619</v>
      </c>
      <c r="ORM1">
        <v>10620</v>
      </c>
      <c r="ORN1">
        <v>10621</v>
      </c>
      <c r="ORO1">
        <v>10622</v>
      </c>
      <c r="ORP1">
        <v>10623</v>
      </c>
      <c r="ORQ1">
        <v>10624</v>
      </c>
      <c r="ORR1">
        <v>10625</v>
      </c>
      <c r="ORS1">
        <v>10626</v>
      </c>
      <c r="ORT1">
        <v>10627</v>
      </c>
      <c r="ORU1">
        <v>10628</v>
      </c>
      <c r="ORV1">
        <v>10629</v>
      </c>
      <c r="ORW1">
        <v>10630</v>
      </c>
      <c r="ORX1">
        <v>10631</v>
      </c>
      <c r="ORY1">
        <v>10632</v>
      </c>
      <c r="ORZ1">
        <v>10633</v>
      </c>
      <c r="OSA1">
        <v>10634</v>
      </c>
      <c r="OSB1">
        <v>10635</v>
      </c>
      <c r="OSC1">
        <v>10636</v>
      </c>
      <c r="OSD1">
        <v>10637</v>
      </c>
      <c r="OSE1">
        <v>10638</v>
      </c>
      <c r="OSF1">
        <v>10639</v>
      </c>
      <c r="OSG1">
        <v>10640</v>
      </c>
      <c r="OSH1">
        <v>10641</v>
      </c>
      <c r="OSI1">
        <v>10642</v>
      </c>
      <c r="OSJ1">
        <v>10643</v>
      </c>
      <c r="OSK1">
        <v>10644</v>
      </c>
      <c r="OSL1">
        <v>10645</v>
      </c>
      <c r="OSM1">
        <v>10646</v>
      </c>
      <c r="OSN1">
        <v>10647</v>
      </c>
      <c r="OSO1">
        <v>10648</v>
      </c>
      <c r="OSP1">
        <v>10649</v>
      </c>
      <c r="OSQ1">
        <v>10650</v>
      </c>
      <c r="OSR1">
        <v>10651</v>
      </c>
      <c r="OSS1">
        <v>10652</v>
      </c>
      <c r="OST1">
        <v>10653</v>
      </c>
      <c r="OSU1">
        <v>10654</v>
      </c>
      <c r="OSV1">
        <v>10655</v>
      </c>
      <c r="OSW1">
        <v>10656</v>
      </c>
      <c r="OSX1">
        <v>10657</v>
      </c>
      <c r="OSY1">
        <v>10658</v>
      </c>
      <c r="OSZ1">
        <v>10659</v>
      </c>
      <c r="OTA1">
        <v>10660</v>
      </c>
      <c r="OTB1">
        <v>10661</v>
      </c>
      <c r="OTC1">
        <v>10662</v>
      </c>
      <c r="OTD1">
        <v>10663</v>
      </c>
      <c r="OTE1">
        <v>10664</v>
      </c>
      <c r="OTF1">
        <v>10665</v>
      </c>
      <c r="OTG1">
        <v>10666</v>
      </c>
      <c r="OTH1">
        <v>10667</v>
      </c>
      <c r="OTI1">
        <v>10668</v>
      </c>
      <c r="OTJ1">
        <v>10669</v>
      </c>
      <c r="OTK1">
        <v>10670</v>
      </c>
      <c r="OTL1">
        <v>10671</v>
      </c>
      <c r="OTM1">
        <v>10672</v>
      </c>
      <c r="OTN1">
        <v>10673</v>
      </c>
      <c r="OTO1">
        <v>10674</v>
      </c>
      <c r="OTP1">
        <v>10675</v>
      </c>
      <c r="OTQ1">
        <v>10676</v>
      </c>
      <c r="OTR1">
        <v>10677</v>
      </c>
      <c r="OTS1">
        <v>10678</v>
      </c>
      <c r="OTT1">
        <v>10679</v>
      </c>
      <c r="OTU1">
        <v>10680</v>
      </c>
      <c r="OTV1">
        <v>10681</v>
      </c>
      <c r="OTW1">
        <v>10682</v>
      </c>
      <c r="OTX1">
        <v>10683</v>
      </c>
      <c r="OTY1">
        <v>10684</v>
      </c>
      <c r="OTZ1">
        <v>10685</v>
      </c>
      <c r="OUA1">
        <v>10686</v>
      </c>
      <c r="OUB1">
        <v>10687</v>
      </c>
      <c r="OUC1">
        <v>10688</v>
      </c>
      <c r="OUD1">
        <v>10689</v>
      </c>
      <c r="OUE1">
        <v>10690</v>
      </c>
      <c r="OUF1">
        <v>10691</v>
      </c>
      <c r="OUG1">
        <v>10692</v>
      </c>
      <c r="OUH1">
        <v>10693</v>
      </c>
      <c r="OUI1">
        <v>10694</v>
      </c>
      <c r="OUJ1">
        <v>10695</v>
      </c>
      <c r="OUK1">
        <v>10696</v>
      </c>
      <c r="OUL1">
        <v>10697</v>
      </c>
      <c r="OUM1">
        <v>10698</v>
      </c>
      <c r="OUN1">
        <v>10699</v>
      </c>
      <c r="OUO1">
        <v>10700</v>
      </c>
      <c r="OUP1">
        <v>10701</v>
      </c>
      <c r="OUQ1">
        <v>10702</v>
      </c>
      <c r="OUR1">
        <v>10703</v>
      </c>
      <c r="OUS1">
        <v>10704</v>
      </c>
      <c r="OUT1">
        <v>10705</v>
      </c>
      <c r="OUU1">
        <v>10706</v>
      </c>
      <c r="OUV1">
        <v>10707</v>
      </c>
      <c r="OUW1">
        <v>10708</v>
      </c>
      <c r="OUX1">
        <v>10709</v>
      </c>
      <c r="OUY1">
        <v>10710</v>
      </c>
      <c r="OUZ1">
        <v>10711</v>
      </c>
      <c r="OVA1">
        <v>10712</v>
      </c>
      <c r="OVB1">
        <v>10713</v>
      </c>
      <c r="OVC1">
        <v>10714</v>
      </c>
      <c r="OVD1">
        <v>10715</v>
      </c>
      <c r="OVE1">
        <v>10716</v>
      </c>
      <c r="OVF1">
        <v>10717</v>
      </c>
      <c r="OVG1">
        <v>10718</v>
      </c>
      <c r="OVH1">
        <v>10719</v>
      </c>
      <c r="OVI1">
        <v>10720</v>
      </c>
      <c r="OVJ1">
        <v>10721</v>
      </c>
      <c r="OVK1">
        <v>10722</v>
      </c>
      <c r="OVL1">
        <v>10723</v>
      </c>
      <c r="OVM1">
        <v>10724</v>
      </c>
      <c r="OVN1">
        <v>10725</v>
      </c>
      <c r="OVO1">
        <v>10726</v>
      </c>
      <c r="OVP1">
        <v>10727</v>
      </c>
      <c r="OVQ1">
        <v>10728</v>
      </c>
      <c r="OVR1">
        <v>10729</v>
      </c>
      <c r="OVS1">
        <v>10730</v>
      </c>
      <c r="OVT1">
        <v>10731</v>
      </c>
      <c r="OVU1">
        <v>10732</v>
      </c>
      <c r="OVV1">
        <v>10733</v>
      </c>
      <c r="OVW1">
        <v>10734</v>
      </c>
      <c r="OVX1">
        <v>10735</v>
      </c>
      <c r="OVY1">
        <v>10736</v>
      </c>
      <c r="OVZ1">
        <v>10737</v>
      </c>
      <c r="OWA1">
        <v>10738</v>
      </c>
      <c r="OWB1">
        <v>10739</v>
      </c>
      <c r="OWC1">
        <v>10740</v>
      </c>
      <c r="OWD1">
        <v>10741</v>
      </c>
      <c r="OWE1">
        <v>10742</v>
      </c>
      <c r="OWF1">
        <v>10743</v>
      </c>
      <c r="OWG1">
        <v>10744</v>
      </c>
      <c r="OWH1">
        <v>10745</v>
      </c>
      <c r="OWI1">
        <v>10746</v>
      </c>
      <c r="OWJ1">
        <v>10747</v>
      </c>
      <c r="OWK1">
        <v>10748</v>
      </c>
      <c r="OWL1">
        <v>10749</v>
      </c>
      <c r="OWM1">
        <v>10750</v>
      </c>
      <c r="OWN1">
        <v>10751</v>
      </c>
      <c r="OWO1">
        <v>10752</v>
      </c>
      <c r="OWP1">
        <v>10753</v>
      </c>
      <c r="OWQ1">
        <v>10754</v>
      </c>
      <c r="OWR1">
        <v>10755</v>
      </c>
      <c r="OWS1">
        <v>10756</v>
      </c>
      <c r="OWT1">
        <v>10757</v>
      </c>
      <c r="OWU1">
        <v>10758</v>
      </c>
      <c r="OWV1">
        <v>10759</v>
      </c>
      <c r="OWW1">
        <v>10760</v>
      </c>
      <c r="OWX1">
        <v>10761</v>
      </c>
      <c r="OWY1">
        <v>10762</v>
      </c>
      <c r="OWZ1">
        <v>10763</v>
      </c>
      <c r="OXA1">
        <v>10764</v>
      </c>
      <c r="OXB1">
        <v>10765</v>
      </c>
      <c r="OXC1">
        <v>10766</v>
      </c>
      <c r="OXD1">
        <v>10767</v>
      </c>
      <c r="OXE1">
        <v>10768</v>
      </c>
      <c r="OXF1">
        <v>10769</v>
      </c>
      <c r="OXG1">
        <v>10770</v>
      </c>
      <c r="OXH1">
        <v>10771</v>
      </c>
      <c r="OXI1">
        <v>10772</v>
      </c>
      <c r="OXJ1">
        <v>10773</v>
      </c>
      <c r="OXK1">
        <v>10774</v>
      </c>
      <c r="OXL1">
        <v>10775</v>
      </c>
      <c r="OXM1">
        <v>10776</v>
      </c>
      <c r="OXN1">
        <v>10777</v>
      </c>
      <c r="OXO1">
        <v>10778</v>
      </c>
      <c r="OXP1">
        <v>10779</v>
      </c>
      <c r="OXQ1">
        <v>10780</v>
      </c>
      <c r="OXR1">
        <v>10781</v>
      </c>
      <c r="OXS1">
        <v>10782</v>
      </c>
      <c r="OXT1">
        <v>10783</v>
      </c>
      <c r="OXU1">
        <v>10784</v>
      </c>
      <c r="OXV1">
        <v>10785</v>
      </c>
      <c r="OXW1">
        <v>10786</v>
      </c>
      <c r="OXX1">
        <v>10787</v>
      </c>
      <c r="OXY1">
        <v>10788</v>
      </c>
      <c r="OXZ1">
        <v>10789</v>
      </c>
      <c r="OYA1">
        <v>10790</v>
      </c>
      <c r="OYB1">
        <v>10791</v>
      </c>
      <c r="OYC1">
        <v>10792</v>
      </c>
      <c r="OYD1">
        <v>10793</v>
      </c>
      <c r="OYE1">
        <v>10794</v>
      </c>
      <c r="OYF1">
        <v>10795</v>
      </c>
      <c r="OYG1">
        <v>10796</v>
      </c>
      <c r="OYH1">
        <v>10797</v>
      </c>
      <c r="OYI1">
        <v>10798</v>
      </c>
      <c r="OYJ1">
        <v>10799</v>
      </c>
      <c r="OYK1">
        <v>10800</v>
      </c>
      <c r="OYL1">
        <v>10801</v>
      </c>
      <c r="OYM1">
        <v>10802</v>
      </c>
      <c r="OYN1">
        <v>10803</v>
      </c>
      <c r="OYO1">
        <v>10804</v>
      </c>
      <c r="OYP1">
        <v>10805</v>
      </c>
      <c r="OYQ1">
        <v>10806</v>
      </c>
      <c r="OYR1">
        <v>10807</v>
      </c>
      <c r="OYS1">
        <v>10808</v>
      </c>
      <c r="OYT1">
        <v>10809</v>
      </c>
      <c r="OYU1">
        <v>10810</v>
      </c>
      <c r="OYV1">
        <v>10811</v>
      </c>
      <c r="OYW1">
        <v>10812</v>
      </c>
      <c r="OYX1">
        <v>10813</v>
      </c>
      <c r="OYY1">
        <v>10814</v>
      </c>
      <c r="OYZ1">
        <v>10815</v>
      </c>
      <c r="OZA1">
        <v>10816</v>
      </c>
      <c r="OZB1">
        <v>10817</v>
      </c>
      <c r="OZC1">
        <v>10818</v>
      </c>
      <c r="OZD1">
        <v>10819</v>
      </c>
      <c r="OZE1">
        <v>10820</v>
      </c>
      <c r="OZF1">
        <v>10821</v>
      </c>
      <c r="OZG1">
        <v>10822</v>
      </c>
      <c r="OZH1">
        <v>10823</v>
      </c>
      <c r="OZI1">
        <v>10824</v>
      </c>
      <c r="OZJ1">
        <v>10825</v>
      </c>
      <c r="OZK1">
        <v>10826</v>
      </c>
      <c r="OZL1">
        <v>10827</v>
      </c>
      <c r="OZM1">
        <v>10828</v>
      </c>
      <c r="OZN1">
        <v>10829</v>
      </c>
      <c r="OZO1">
        <v>10830</v>
      </c>
      <c r="OZP1">
        <v>10831</v>
      </c>
      <c r="OZQ1">
        <v>10832</v>
      </c>
      <c r="OZR1">
        <v>10833</v>
      </c>
      <c r="OZS1">
        <v>10834</v>
      </c>
      <c r="OZT1">
        <v>10835</v>
      </c>
      <c r="OZU1">
        <v>10836</v>
      </c>
      <c r="OZV1">
        <v>10837</v>
      </c>
      <c r="OZW1">
        <v>10838</v>
      </c>
      <c r="OZX1">
        <v>10839</v>
      </c>
      <c r="OZY1">
        <v>10840</v>
      </c>
      <c r="OZZ1">
        <v>10841</v>
      </c>
      <c r="PAA1">
        <v>10842</v>
      </c>
      <c r="PAB1">
        <v>10843</v>
      </c>
      <c r="PAC1">
        <v>10844</v>
      </c>
      <c r="PAD1">
        <v>10845</v>
      </c>
      <c r="PAE1">
        <v>10846</v>
      </c>
      <c r="PAF1">
        <v>10847</v>
      </c>
      <c r="PAG1">
        <v>10848</v>
      </c>
      <c r="PAH1">
        <v>10849</v>
      </c>
      <c r="PAI1">
        <v>10850</v>
      </c>
      <c r="PAJ1">
        <v>10851</v>
      </c>
      <c r="PAK1">
        <v>10852</v>
      </c>
      <c r="PAL1">
        <v>10853</v>
      </c>
      <c r="PAM1">
        <v>10854</v>
      </c>
      <c r="PAN1">
        <v>10855</v>
      </c>
      <c r="PAO1">
        <v>10856</v>
      </c>
      <c r="PAP1">
        <v>10857</v>
      </c>
      <c r="PAQ1">
        <v>10858</v>
      </c>
      <c r="PAR1">
        <v>10859</v>
      </c>
      <c r="PAS1">
        <v>10860</v>
      </c>
      <c r="PAT1">
        <v>10861</v>
      </c>
      <c r="PAU1">
        <v>10862</v>
      </c>
      <c r="PAV1">
        <v>10863</v>
      </c>
      <c r="PAW1">
        <v>10864</v>
      </c>
      <c r="PAX1">
        <v>10865</v>
      </c>
      <c r="PAY1">
        <v>10866</v>
      </c>
      <c r="PAZ1">
        <v>10867</v>
      </c>
      <c r="PBA1">
        <v>10868</v>
      </c>
      <c r="PBB1">
        <v>10869</v>
      </c>
      <c r="PBC1">
        <v>10870</v>
      </c>
      <c r="PBD1">
        <v>10871</v>
      </c>
      <c r="PBE1">
        <v>10872</v>
      </c>
      <c r="PBF1">
        <v>10873</v>
      </c>
      <c r="PBG1">
        <v>10874</v>
      </c>
      <c r="PBH1">
        <v>10875</v>
      </c>
      <c r="PBI1">
        <v>10876</v>
      </c>
      <c r="PBJ1">
        <v>10877</v>
      </c>
      <c r="PBK1">
        <v>10878</v>
      </c>
      <c r="PBL1">
        <v>10879</v>
      </c>
      <c r="PBM1">
        <v>10880</v>
      </c>
      <c r="PBN1">
        <v>10881</v>
      </c>
      <c r="PBO1">
        <v>10882</v>
      </c>
      <c r="PBP1">
        <v>10883</v>
      </c>
      <c r="PBQ1">
        <v>10884</v>
      </c>
      <c r="PBR1">
        <v>10885</v>
      </c>
      <c r="PBS1">
        <v>10886</v>
      </c>
      <c r="PBT1">
        <v>10887</v>
      </c>
      <c r="PBU1">
        <v>10888</v>
      </c>
      <c r="PBV1">
        <v>10889</v>
      </c>
      <c r="PBW1">
        <v>10890</v>
      </c>
      <c r="PBX1">
        <v>10891</v>
      </c>
      <c r="PBY1">
        <v>10892</v>
      </c>
      <c r="PBZ1">
        <v>10893</v>
      </c>
      <c r="PCA1">
        <v>10894</v>
      </c>
      <c r="PCB1">
        <v>10895</v>
      </c>
      <c r="PCC1">
        <v>10896</v>
      </c>
      <c r="PCD1">
        <v>10897</v>
      </c>
      <c r="PCE1">
        <v>10898</v>
      </c>
      <c r="PCF1">
        <v>10899</v>
      </c>
      <c r="PCG1">
        <v>10900</v>
      </c>
      <c r="PCH1">
        <v>10901</v>
      </c>
      <c r="PCI1">
        <v>10902</v>
      </c>
      <c r="PCJ1">
        <v>10903</v>
      </c>
      <c r="PCK1">
        <v>10904</v>
      </c>
      <c r="PCL1">
        <v>10905</v>
      </c>
      <c r="PCM1">
        <v>10906</v>
      </c>
      <c r="PCN1">
        <v>10907</v>
      </c>
      <c r="PCO1">
        <v>10908</v>
      </c>
      <c r="PCP1">
        <v>10909</v>
      </c>
      <c r="PCQ1">
        <v>10910</v>
      </c>
      <c r="PCR1">
        <v>10911</v>
      </c>
      <c r="PCS1">
        <v>10912</v>
      </c>
      <c r="PCT1">
        <v>10913</v>
      </c>
      <c r="PCU1">
        <v>10914</v>
      </c>
      <c r="PCV1">
        <v>10915</v>
      </c>
      <c r="PCW1">
        <v>10916</v>
      </c>
      <c r="PCX1">
        <v>10917</v>
      </c>
      <c r="PCY1">
        <v>10918</v>
      </c>
      <c r="PCZ1">
        <v>10919</v>
      </c>
      <c r="PDA1">
        <v>10920</v>
      </c>
      <c r="PDB1">
        <v>10921</v>
      </c>
      <c r="PDC1">
        <v>10922</v>
      </c>
      <c r="PDD1">
        <v>10923</v>
      </c>
      <c r="PDE1">
        <v>10924</v>
      </c>
      <c r="PDF1">
        <v>10925</v>
      </c>
      <c r="PDG1">
        <v>10926</v>
      </c>
      <c r="PDH1">
        <v>10927</v>
      </c>
      <c r="PDI1">
        <v>10928</v>
      </c>
      <c r="PDJ1">
        <v>10929</v>
      </c>
      <c r="PDK1">
        <v>10930</v>
      </c>
      <c r="PDL1">
        <v>10931</v>
      </c>
      <c r="PDM1">
        <v>10932</v>
      </c>
      <c r="PDN1">
        <v>10933</v>
      </c>
      <c r="PDO1">
        <v>10934</v>
      </c>
      <c r="PDP1">
        <v>10935</v>
      </c>
      <c r="PDQ1">
        <v>10936</v>
      </c>
      <c r="PDR1">
        <v>10937</v>
      </c>
      <c r="PDS1">
        <v>10938</v>
      </c>
      <c r="PDT1">
        <v>10939</v>
      </c>
      <c r="PDU1">
        <v>10940</v>
      </c>
      <c r="PDV1">
        <v>10941</v>
      </c>
      <c r="PDW1">
        <v>10942</v>
      </c>
      <c r="PDX1">
        <v>10943</v>
      </c>
      <c r="PDY1">
        <v>10944</v>
      </c>
      <c r="PDZ1">
        <v>10945</v>
      </c>
      <c r="PEA1">
        <v>10946</v>
      </c>
      <c r="PEB1">
        <v>10947</v>
      </c>
      <c r="PEC1">
        <v>10948</v>
      </c>
      <c r="PED1">
        <v>10949</v>
      </c>
      <c r="PEE1">
        <v>10950</v>
      </c>
      <c r="PEF1">
        <v>10951</v>
      </c>
      <c r="PEG1">
        <v>10952</v>
      </c>
      <c r="PEH1">
        <v>10953</v>
      </c>
      <c r="PEI1">
        <v>10954</v>
      </c>
      <c r="PEJ1">
        <v>10955</v>
      </c>
      <c r="PEK1">
        <v>10956</v>
      </c>
      <c r="PEL1">
        <v>10957</v>
      </c>
      <c r="PEM1">
        <v>10958</v>
      </c>
      <c r="PEN1">
        <v>10959</v>
      </c>
      <c r="PEO1">
        <v>10960</v>
      </c>
      <c r="PEP1">
        <v>10961</v>
      </c>
      <c r="PEQ1">
        <v>10962</v>
      </c>
      <c r="PER1">
        <v>10963</v>
      </c>
      <c r="PES1">
        <v>10964</v>
      </c>
      <c r="PET1">
        <v>10965</v>
      </c>
      <c r="PEU1">
        <v>10966</v>
      </c>
      <c r="PEV1">
        <v>10967</v>
      </c>
      <c r="PEW1">
        <v>10968</v>
      </c>
      <c r="PEX1">
        <v>10969</v>
      </c>
      <c r="PEY1">
        <v>10970</v>
      </c>
      <c r="PEZ1">
        <v>10971</v>
      </c>
      <c r="PFA1">
        <v>10972</v>
      </c>
      <c r="PFB1">
        <v>10973</v>
      </c>
      <c r="PFC1">
        <v>10974</v>
      </c>
      <c r="PFD1">
        <v>10975</v>
      </c>
      <c r="PFE1">
        <v>10976</v>
      </c>
      <c r="PFF1">
        <v>10977</v>
      </c>
      <c r="PFG1">
        <v>10978</v>
      </c>
      <c r="PFH1">
        <v>10979</v>
      </c>
      <c r="PFI1">
        <v>10980</v>
      </c>
      <c r="PFJ1">
        <v>10981</v>
      </c>
      <c r="PFK1">
        <v>10982</v>
      </c>
      <c r="PFL1">
        <v>10983</v>
      </c>
      <c r="PFM1">
        <v>10984</v>
      </c>
      <c r="PFN1">
        <v>10985</v>
      </c>
      <c r="PFO1">
        <v>10986</v>
      </c>
      <c r="PFP1">
        <v>10987</v>
      </c>
      <c r="PFQ1">
        <v>10988</v>
      </c>
      <c r="PFR1">
        <v>10989</v>
      </c>
      <c r="PFS1">
        <v>10990</v>
      </c>
      <c r="PFT1">
        <v>10991</v>
      </c>
      <c r="PFU1">
        <v>10992</v>
      </c>
      <c r="PFV1">
        <v>10993</v>
      </c>
      <c r="PFW1">
        <v>10994</v>
      </c>
      <c r="PFX1">
        <v>10995</v>
      </c>
      <c r="PFY1">
        <v>10996</v>
      </c>
      <c r="PFZ1">
        <v>10997</v>
      </c>
      <c r="PGA1">
        <v>10998</v>
      </c>
      <c r="PGB1">
        <v>10999</v>
      </c>
      <c r="PGC1">
        <v>11000</v>
      </c>
      <c r="PGD1">
        <v>11001</v>
      </c>
      <c r="PGE1">
        <v>11002</v>
      </c>
      <c r="PGF1">
        <v>11003</v>
      </c>
      <c r="PGG1">
        <v>11004</v>
      </c>
      <c r="PGH1">
        <v>11005</v>
      </c>
      <c r="PGI1">
        <v>11006</v>
      </c>
      <c r="PGJ1">
        <v>11007</v>
      </c>
      <c r="PGK1">
        <v>11008</v>
      </c>
      <c r="PGL1">
        <v>11009</v>
      </c>
      <c r="PGM1">
        <v>11010</v>
      </c>
      <c r="PGN1">
        <v>11011</v>
      </c>
      <c r="PGO1">
        <v>11012</v>
      </c>
      <c r="PGP1">
        <v>11013</v>
      </c>
      <c r="PGQ1">
        <v>11014</v>
      </c>
      <c r="PGR1">
        <v>11015</v>
      </c>
      <c r="PGS1">
        <v>11016</v>
      </c>
      <c r="PGT1">
        <v>11017</v>
      </c>
      <c r="PGU1">
        <v>11018</v>
      </c>
      <c r="PGV1">
        <v>11019</v>
      </c>
      <c r="PGW1">
        <v>11020</v>
      </c>
      <c r="PGX1">
        <v>11021</v>
      </c>
      <c r="PGY1">
        <v>11022</v>
      </c>
      <c r="PGZ1">
        <v>11023</v>
      </c>
      <c r="PHA1">
        <v>11024</v>
      </c>
      <c r="PHB1">
        <v>11025</v>
      </c>
      <c r="PHC1">
        <v>11026</v>
      </c>
      <c r="PHD1">
        <v>11027</v>
      </c>
      <c r="PHE1">
        <v>11028</v>
      </c>
      <c r="PHF1">
        <v>11029</v>
      </c>
      <c r="PHG1">
        <v>11030</v>
      </c>
      <c r="PHH1">
        <v>11031</v>
      </c>
      <c r="PHI1">
        <v>11032</v>
      </c>
      <c r="PHJ1">
        <v>11033</v>
      </c>
      <c r="PHK1">
        <v>11034</v>
      </c>
      <c r="PHL1">
        <v>11035</v>
      </c>
      <c r="PHM1">
        <v>11036</v>
      </c>
      <c r="PHN1">
        <v>11037</v>
      </c>
      <c r="PHO1">
        <v>11038</v>
      </c>
      <c r="PHP1">
        <v>11039</v>
      </c>
      <c r="PHQ1">
        <v>11040</v>
      </c>
      <c r="PHR1">
        <v>11041</v>
      </c>
      <c r="PHS1">
        <v>11042</v>
      </c>
      <c r="PHT1">
        <v>11043</v>
      </c>
      <c r="PHU1">
        <v>11044</v>
      </c>
      <c r="PHV1">
        <v>11045</v>
      </c>
      <c r="PHW1">
        <v>11046</v>
      </c>
      <c r="PHX1">
        <v>11047</v>
      </c>
      <c r="PHY1">
        <v>11048</v>
      </c>
      <c r="PHZ1">
        <v>11049</v>
      </c>
      <c r="PIA1">
        <v>11050</v>
      </c>
      <c r="PIB1">
        <v>11051</v>
      </c>
      <c r="PIC1">
        <v>11052</v>
      </c>
      <c r="PID1">
        <v>11053</v>
      </c>
      <c r="PIE1">
        <v>11054</v>
      </c>
      <c r="PIF1">
        <v>11055</v>
      </c>
      <c r="PIG1">
        <v>11056</v>
      </c>
      <c r="PIH1">
        <v>11057</v>
      </c>
      <c r="PII1">
        <v>11058</v>
      </c>
      <c r="PIJ1">
        <v>11059</v>
      </c>
      <c r="PIK1">
        <v>11060</v>
      </c>
      <c r="PIL1">
        <v>11061</v>
      </c>
      <c r="PIM1">
        <v>11062</v>
      </c>
      <c r="PIN1">
        <v>11063</v>
      </c>
      <c r="PIO1">
        <v>11064</v>
      </c>
      <c r="PIP1">
        <v>11065</v>
      </c>
      <c r="PIQ1">
        <v>11066</v>
      </c>
      <c r="PIR1">
        <v>11067</v>
      </c>
      <c r="PIS1">
        <v>11068</v>
      </c>
      <c r="PIT1">
        <v>11069</v>
      </c>
      <c r="PIU1">
        <v>11070</v>
      </c>
      <c r="PIV1">
        <v>11071</v>
      </c>
      <c r="PIW1">
        <v>11072</v>
      </c>
      <c r="PIX1">
        <v>11073</v>
      </c>
      <c r="PIY1">
        <v>11074</v>
      </c>
      <c r="PIZ1">
        <v>11075</v>
      </c>
      <c r="PJA1">
        <v>11076</v>
      </c>
      <c r="PJB1">
        <v>11077</v>
      </c>
      <c r="PJC1">
        <v>11078</v>
      </c>
      <c r="PJD1">
        <v>11079</v>
      </c>
      <c r="PJE1">
        <v>11080</v>
      </c>
      <c r="PJF1">
        <v>11081</v>
      </c>
      <c r="PJG1">
        <v>11082</v>
      </c>
      <c r="PJH1">
        <v>11083</v>
      </c>
      <c r="PJI1">
        <v>11084</v>
      </c>
      <c r="PJJ1">
        <v>11085</v>
      </c>
      <c r="PJK1">
        <v>11086</v>
      </c>
      <c r="PJL1">
        <v>11087</v>
      </c>
      <c r="PJM1">
        <v>11088</v>
      </c>
      <c r="PJN1">
        <v>11089</v>
      </c>
      <c r="PJO1">
        <v>11090</v>
      </c>
      <c r="PJP1">
        <v>11091</v>
      </c>
      <c r="PJQ1">
        <v>11092</v>
      </c>
      <c r="PJR1">
        <v>11093</v>
      </c>
      <c r="PJS1">
        <v>11094</v>
      </c>
      <c r="PJT1">
        <v>11095</v>
      </c>
      <c r="PJU1">
        <v>11096</v>
      </c>
      <c r="PJV1">
        <v>11097</v>
      </c>
      <c r="PJW1">
        <v>11098</v>
      </c>
      <c r="PJX1">
        <v>11099</v>
      </c>
      <c r="PJY1">
        <v>11100</v>
      </c>
      <c r="PJZ1">
        <v>11101</v>
      </c>
      <c r="PKA1">
        <v>11102</v>
      </c>
      <c r="PKB1">
        <v>11103</v>
      </c>
      <c r="PKC1">
        <v>11104</v>
      </c>
      <c r="PKD1">
        <v>11105</v>
      </c>
      <c r="PKE1">
        <v>11106</v>
      </c>
      <c r="PKF1">
        <v>11107</v>
      </c>
      <c r="PKG1">
        <v>11108</v>
      </c>
      <c r="PKH1">
        <v>11109</v>
      </c>
      <c r="PKI1">
        <v>11110</v>
      </c>
      <c r="PKJ1">
        <v>11111</v>
      </c>
      <c r="PKK1">
        <v>11112</v>
      </c>
      <c r="PKL1">
        <v>11113</v>
      </c>
      <c r="PKM1">
        <v>11114</v>
      </c>
      <c r="PKN1">
        <v>11115</v>
      </c>
      <c r="PKO1">
        <v>11116</v>
      </c>
      <c r="PKP1">
        <v>11117</v>
      </c>
      <c r="PKQ1">
        <v>11118</v>
      </c>
      <c r="PKR1">
        <v>11119</v>
      </c>
      <c r="PKS1">
        <v>11120</v>
      </c>
      <c r="PKT1">
        <v>11121</v>
      </c>
      <c r="PKU1">
        <v>11122</v>
      </c>
      <c r="PKV1">
        <v>11123</v>
      </c>
      <c r="PKW1">
        <v>11124</v>
      </c>
      <c r="PKX1">
        <v>11125</v>
      </c>
      <c r="PKY1">
        <v>11126</v>
      </c>
      <c r="PKZ1">
        <v>11127</v>
      </c>
      <c r="PLA1">
        <v>11128</v>
      </c>
      <c r="PLB1">
        <v>11129</v>
      </c>
      <c r="PLC1">
        <v>11130</v>
      </c>
      <c r="PLD1">
        <v>11131</v>
      </c>
      <c r="PLE1">
        <v>11132</v>
      </c>
      <c r="PLF1">
        <v>11133</v>
      </c>
      <c r="PLG1">
        <v>11134</v>
      </c>
      <c r="PLH1">
        <v>11135</v>
      </c>
      <c r="PLI1">
        <v>11136</v>
      </c>
      <c r="PLJ1">
        <v>11137</v>
      </c>
      <c r="PLK1">
        <v>11138</v>
      </c>
      <c r="PLL1">
        <v>11139</v>
      </c>
      <c r="PLM1">
        <v>11140</v>
      </c>
      <c r="PLN1">
        <v>11141</v>
      </c>
      <c r="PLO1">
        <v>11142</v>
      </c>
      <c r="PLP1">
        <v>11143</v>
      </c>
      <c r="PLQ1">
        <v>11144</v>
      </c>
      <c r="PLR1">
        <v>11145</v>
      </c>
      <c r="PLS1">
        <v>11146</v>
      </c>
      <c r="PLT1">
        <v>11147</v>
      </c>
      <c r="PLU1">
        <v>11148</v>
      </c>
      <c r="PLV1">
        <v>11149</v>
      </c>
      <c r="PLW1">
        <v>11150</v>
      </c>
      <c r="PLX1">
        <v>11151</v>
      </c>
      <c r="PLY1">
        <v>11152</v>
      </c>
      <c r="PLZ1">
        <v>11153</v>
      </c>
      <c r="PMA1">
        <v>11154</v>
      </c>
      <c r="PMB1">
        <v>11155</v>
      </c>
      <c r="PMC1">
        <v>11156</v>
      </c>
      <c r="PMD1">
        <v>11157</v>
      </c>
      <c r="PME1">
        <v>11158</v>
      </c>
      <c r="PMF1">
        <v>11159</v>
      </c>
      <c r="PMG1">
        <v>11160</v>
      </c>
      <c r="PMH1">
        <v>11161</v>
      </c>
      <c r="PMI1">
        <v>11162</v>
      </c>
      <c r="PMJ1">
        <v>11163</v>
      </c>
      <c r="PMK1">
        <v>11164</v>
      </c>
      <c r="PML1">
        <v>11165</v>
      </c>
      <c r="PMM1">
        <v>11166</v>
      </c>
      <c r="PMN1">
        <v>11167</v>
      </c>
      <c r="PMO1">
        <v>11168</v>
      </c>
      <c r="PMP1">
        <v>11169</v>
      </c>
      <c r="PMQ1">
        <v>11170</v>
      </c>
      <c r="PMR1">
        <v>11171</v>
      </c>
      <c r="PMS1">
        <v>11172</v>
      </c>
      <c r="PMT1">
        <v>11173</v>
      </c>
      <c r="PMU1">
        <v>11174</v>
      </c>
      <c r="PMV1">
        <v>11175</v>
      </c>
      <c r="PMW1">
        <v>11176</v>
      </c>
      <c r="PMX1">
        <v>11177</v>
      </c>
      <c r="PMY1">
        <v>11178</v>
      </c>
      <c r="PMZ1">
        <v>11179</v>
      </c>
      <c r="PNA1">
        <v>11180</v>
      </c>
      <c r="PNB1">
        <v>11181</v>
      </c>
      <c r="PNC1">
        <v>11182</v>
      </c>
      <c r="PND1">
        <v>11183</v>
      </c>
      <c r="PNE1">
        <v>11184</v>
      </c>
      <c r="PNF1">
        <v>11185</v>
      </c>
      <c r="PNG1">
        <v>11186</v>
      </c>
      <c r="PNH1">
        <v>11187</v>
      </c>
      <c r="PNI1">
        <v>11188</v>
      </c>
      <c r="PNJ1">
        <v>11189</v>
      </c>
      <c r="PNK1">
        <v>11190</v>
      </c>
      <c r="PNL1">
        <v>11191</v>
      </c>
      <c r="PNM1">
        <v>11192</v>
      </c>
      <c r="PNN1">
        <v>11193</v>
      </c>
      <c r="PNO1">
        <v>11194</v>
      </c>
      <c r="PNP1">
        <v>11195</v>
      </c>
      <c r="PNQ1">
        <v>11196</v>
      </c>
      <c r="PNR1">
        <v>11197</v>
      </c>
      <c r="PNS1">
        <v>11198</v>
      </c>
      <c r="PNT1">
        <v>11199</v>
      </c>
      <c r="PNU1">
        <v>11200</v>
      </c>
      <c r="PNV1">
        <v>11201</v>
      </c>
      <c r="PNW1">
        <v>11202</v>
      </c>
      <c r="PNX1">
        <v>11203</v>
      </c>
      <c r="PNY1">
        <v>11204</v>
      </c>
      <c r="PNZ1">
        <v>11205</v>
      </c>
      <c r="POA1">
        <v>11206</v>
      </c>
      <c r="POB1">
        <v>11207</v>
      </c>
      <c r="POC1">
        <v>11208</v>
      </c>
      <c r="POD1">
        <v>11209</v>
      </c>
      <c r="POE1">
        <v>11210</v>
      </c>
      <c r="POF1">
        <v>11211</v>
      </c>
      <c r="POG1">
        <v>11212</v>
      </c>
      <c r="POH1">
        <v>11213</v>
      </c>
      <c r="POI1">
        <v>11214</v>
      </c>
      <c r="POJ1">
        <v>11215</v>
      </c>
      <c r="POK1">
        <v>11216</v>
      </c>
      <c r="POL1">
        <v>11217</v>
      </c>
      <c r="POM1">
        <v>11218</v>
      </c>
      <c r="PON1">
        <v>11219</v>
      </c>
      <c r="POO1">
        <v>11220</v>
      </c>
      <c r="POP1">
        <v>11221</v>
      </c>
      <c r="POQ1">
        <v>11222</v>
      </c>
      <c r="POR1">
        <v>11223</v>
      </c>
      <c r="POS1">
        <v>11224</v>
      </c>
      <c r="POT1">
        <v>11225</v>
      </c>
      <c r="POU1">
        <v>11226</v>
      </c>
      <c r="POV1">
        <v>11227</v>
      </c>
      <c r="POW1">
        <v>11228</v>
      </c>
      <c r="POX1">
        <v>11229</v>
      </c>
      <c r="POY1">
        <v>11230</v>
      </c>
      <c r="POZ1">
        <v>11231</v>
      </c>
      <c r="PPA1">
        <v>11232</v>
      </c>
      <c r="PPB1">
        <v>11233</v>
      </c>
      <c r="PPC1">
        <v>11234</v>
      </c>
      <c r="PPD1">
        <v>11235</v>
      </c>
      <c r="PPE1">
        <v>11236</v>
      </c>
      <c r="PPF1">
        <v>11237</v>
      </c>
      <c r="PPG1">
        <v>11238</v>
      </c>
      <c r="PPH1">
        <v>11239</v>
      </c>
      <c r="PPI1">
        <v>11240</v>
      </c>
      <c r="PPJ1">
        <v>11241</v>
      </c>
      <c r="PPK1">
        <v>11242</v>
      </c>
      <c r="PPL1">
        <v>11243</v>
      </c>
      <c r="PPM1">
        <v>11244</v>
      </c>
      <c r="PPN1">
        <v>11245</v>
      </c>
      <c r="PPO1">
        <v>11246</v>
      </c>
      <c r="PPP1">
        <v>11247</v>
      </c>
      <c r="PPQ1">
        <v>11248</v>
      </c>
      <c r="PPR1">
        <v>11249</v>
      </c>
      <c r="PPS1">
        <v>11250</v>
      </c>
      <c r="PPT1">
        <v>11251</v>
      </c>
      <c r="PPU1">
        <v>11252</v>
      </c>
      <c r="PPV1">
        <v>11253</v>
      </c>
      <c r="PPW1">
        <v>11254</v>
      </c>
      <c r="PPX1">
        <v>11255</v>
      </c>
      <c r="PPY1">
        <v>11256</v>
      </c>
      <c r="PPZ1">
        <v>11257</v>
      </c>
      <c r="PQA1">
        <v>11258</v>
      </c>
      <c r="PQB1">
        <v>11259</v>
      </c>
      <c r="PQC1">
        <v>11260</v>
      </c>
      <c r="PQD1">
        <v>11261</v>
      </c>
      <c r="PQE1">
        <v>11262</v>
      </c>
      <c r="PQF1">
        <v>11263</v>
      </c>
      <c r="PQG1">
        <v>11264</v>
      </c>
      <c r="PQH1">
        <v>11265</v>
      </c>
      <c r="PQI1">
        <v>11266</v>
      </c>
      <c r="PQJ1">
        <v>11267</v>
      </c>
      <c r="PQK1">
        <v>11268</v>
      </c>
      <c r="PQL1">
        <v>11269</v>
      </c>
      <c r="PQM1">
        <v>11270</v>
      </c>
      <c r="PQN1">
        <v>11271</v>
      </c>
      <c r="PQO1">
        <v>11272</v>
      </c>
      <c r="PQP1">
        <v>11273</v>
      </c>
      <c r="PQQ1">
        <v>11274</v>
      </c>
      <c r="PQR1">
        <v>11275</v>
      </c>
      <c r="PQS1">
        <v>11276</v>
      </c>
      <c r="PQT1">
        <v>11277</v>
      </c>
      <c r="PQU1">
        <v>11278</v>
      </c>
      <c r="PQV1">
        <v>11279</v>
      </c>
      <c r="PQW1">
        <v>11280</v>
      </c>
      <c r="PQX1">
        <v>11281</v>
      </c>
      <c r="PQY1">
        <v>11282</v>
      </c>
      <c r="PQZ1">
        <v>11283</v>
      </c>
      <c r="PRA1">
        <v>11284</v>
      </c>
      <c r="PRB1">
        <v>11285</v>
      </c>
      <c r="PRC1">
        <v>11286</v>
      </c>
      <c r="PRD1">
        <v>11287</v>
      </c>
      <c r="PRE1">
        <v>11288</v>
      </c>
      <c r="PRF1">
        <v>11289</v>
      </c>
      <c r="PRG1">
        <v>11290</v>
      </c>
      <c r="PRH1">
        <v>11291</v>
      </c>
      <c r="PRI1">
        <v>11292</v>
      </c>
      <c r="PRJ1">
        <v>11293</v>
      </c>
      <c r="PRK1">
        <v>11294</v>
      </c>
      <c r="PRL1">
        <v>11295</v>
      </c>
      <c r="PRM1">
        <v>11296</v>
      </c>
      <c r="PRN1">
        <v>11297</v>
      </c>
      <c r="PRO1">
        <v>11298</v>
      </c>
      <c r="PRP1">
        <v>11299</v>
      </c>
      <c r="PRQ1">
        <v>11300</v>
      </c>
      <c r="PRR1">
        <v>11301</v>
      </c>
      <c r="PRS1">
        <v>11302</v>
      </c>
      <c r="PRT1">
        <v>11303</v>
      </c>
      <c r="PRU1">
        <v>11304</v>
      </c>
      <c r="PRV1">
        <v>11305</v>
      </c>
      <c r="PRW1">
        <v>11306</v>
      </c>
      <c r="PRX1">
        <v>11307</v>
      </c>
      <c r="PRY1">
        <v>11308</v>
      </c>
      <c r="PRZ1">
        <v>11309</v>
      </c>
      <c r="PSA1">
        <v>11310</v>
      </c>
      <c r="PSB1">
        <v>11311</v>
      </c>
      <c r="PSC1">
        <v>11312</v>
      </c>
      <c r="PSD1">
        <v>11313</v>
      </c>
      <c r="PSE1">
        <v>11314</v>
      </c>
      <c r="PSF1">
        <v>11315</v>
      </c>
      <c r="PSG1">
        <v>11316</v>
      </c>
      <c r="PSH1">
        <v>11317</v>
      </c>
      <c r="PSI1">
        <v>11318</v>
      </c>
      <c r="PSJ1">
        <v>11319</v>
      </c>
      <c r="PSK1">
        <v>11320</v>
      </c>
      <c r="PSL1">
        <v>11321</v>
      </c>
      <c r="PSM1">
        <v>11322</v>
      </c>
      <c r="PSN1">
        <v>11323</v>
      </c>
      <c r="PSO1">
        <v>11324</v>
      </c>
      <c r="PSP1">
        <v>11325</v>
      </c>
      <c r="PSQ1">
        <v>11326</v>
      </c>
      <c r="PSR1">
        <v>11327</v>
      </c>
      <c r="PSS1">
        <v>11328</v>
      </c>
      <c r="PST1">
        <v>11329</v>
      </c>
      <c r="PSU1">
        <v>11330</v>
      </c>
      <c r="PSV1">
        <v>11331</v>
      </c>
      <c r="PSW1">
        <v>11332</v>
      </c>
      <c r="PSX1">
        <v>11333</v>
      </c>
      <c r="PSY1">
        <v>11334</v>
      </c>
      <c r="PSZ1">
        <v>11335</v>
      </c>
      <c r="PTA1">
        <v>11336</v>
      </c>
      <c r="PTB1">
        <v>11337</v>
      </c>
      <c r="PTC1">
        <v>11338</v>
      </c>
      <c r="PTD1">
        <v>11339</v>
      </c>
      <c r="PTE1">
        <v>11340</v>
      </c>
      <c r="PTF1">
        <v>11341</v>
      </c>
      <c r="PTG1">
        <v>11342</v>
      </c>
      <c r="PTH1">
        <v>11343</v>
      </c>
      <c r="PTI1">
        <v>11344</v>
      </c>
      <c r="PTJ1">
        <v>11345</v>
      </c>
      <c r="PTK1">
        <v>11346</v>
      </c>
      <c r="PTL1">
        <v>11347</v>
      </c>
      <c r="PTM1">
        <v>11348</v>
      </c>
      <c r="PTN1">
        <v>11349</v>
      </c>
      <c r="PTO1">
        <v>11350</v>
      </c>
      <c r="PTP1">
        <v>11351</v>
      </c>
      <c r="PTQ1">
        <v>11352</v>
      </c>
      <c r="PTR1">
        <v>11353</v>
      </c>
      <c r="PTS1">
        <v>11354</v>
      </c>
      <c r="PTT1">
        <v>11355</v>
      </c>
      <c r="PTU1">
        <v>11356</v>
      </c>
      <c r="PTV1">
        <v>11357</v>
      </c>
      <c r="PTW1">
        <v>11358</v>
      </c>
      <c r="PTX1">
        <v>11359</v>
      </c>
      <c r="PTY1">
        <v>11360</v>
      </c>
      <c r="PTZ1">
        <v>11361</v>
      </c>
      <c r="PUA1">
        <v>11362</v>
      </c>
      <c r="PUB1">
        <v>11363</v>
      </c>
      <c r="PUC1">
        <v>11364</v>
      </c>
      <c r="PUD1">
        <v>11365</v>
      </c>
      <c r="PUE1">
        <v>11366</v>
      </c>
      <c r="PUF1">
        <v>11367</v>
      </c>
      <c r="PUG1">
        <v>11368</v>
      </c>
      <c r="PUH1">
        <v>11369</v>
      </c>
      <c r="PUI1">
        <v>11370</v>
      </c>
      <c r="PUJ1">
        <v>11371</v>
      </c>
      <c r="PUK1">
        <v>11372</v>
      </c>
      <c r="PUL1">
        <v>11373</v>
      </c>
      <c r="PUM1">
        <v>11374</v>
      </c>
      <c r="PUN1">
        <v>11375</v>
      </c>
      <c r="PUO1">
        <v>11376</v>
      </c>
      <c r="PUP1">
        <v>11377</v>
      </c>
      <c r="PUQ1">
        <v>11378</v>
      </c>
      <c r="PUR1">
        <v>11379</v>
      </c>
      <c r="PUS1">
        <v>11380</v>
      </c>
      <c r="PUT1">
        <v>11381</v>
      </c>
      <c r="PUU1">
        <v>11382</v>
      </c>
      <c r="PUV1">
        <v>11383</v>
      </c>
      <c r="PUW1">
        <v>11384</v>
      </c>
      <c r="PUX1">
        <v>11385</v>
      </c>
      <c r="PUY1">
        <v>11386</v>
      </c>
      <c r="PUZ1">
        <v>11387</v>
      </c>
      <c r="PVA1">
        <v>11388</v>
      </c>
      <c r="PVB1">
        <v>11389</v>
      </c>
      <c r="PVC1">
        <v>11390</v>
      </c>
      <c r="PVD1">
        <v>11391</v>
      </c>
      <c r="PVE1">
        <v>11392</v>
      </c>
      <c r="PVF1">
        <v>11393</v>
      </c>
      <c r="PVG1">
        <v>11394</v>
      </c>
      <c r="PVH1">
        <v>11395</v>
      </c>
      <c r="PVI1">
        <v>11396</v>
      </c>
      <c r="PVJ1">
        <v>11397</v>
      </c>
      <c r="PVK1">
        <v>11398</v>
      </c>
      <c r="PVL1">
        <v>11399</v>
      </c>
      <c r="PVM1">
        <v>11400</v>
      </c>
      <c r="PVN1">
        <v>11401</v>
      </c>
      <c r="PVO1">
        <v>11402</v>
      </c>
      <c r="PVP1">
        <v>11403</v>
      </c>
      <c r="PVQ1">
        <v>11404</v>
      </c>
      <c r="PVR1">
        <v>11405</v>
      </c>
      <c r="PVS1">
        <v>11406</v>
      </c>
      <c r="PVT1">
        <v>11407</v>
      </c>
      <c r="PVU1">
        <v>11408</v>
      </c>
      <c r="PVV1">
        <v>11409</v>
      </c>
      <c r="PVW1">
        <v>11410</v>
      </c>
      <c r="PVX1">
        <v>11411</v>
      </c>
      <c r="PVY1">
        <v>11412</v>
      </c>
      <c r="PVZ1">
        <v>11413</v>
      </c>
      <c r="PWA1">
        <v>11414</v>
      </c>
      <c r="PWB1">
        <v>11415</v>
      </c>
      <c r="PWC1">
        <v>11416</v>
      </c>
      <c r="PWD1">
        <v>11417</v>
      </c>
      <c r="PWE1">
        <v>11418</v>
      </c>
      <c r="PWF1">
        <v>11419</v>
      </c>
      <c r="PWG1">
        <v>11420</v>
      </c>
      <c r="PWH1">
        <v>11421</v>
      </c>
      <c r="PWI1">
        <v>11422</v>
      </c>
      <c r="PWJ1">
        <v>11423</v>
      </c>
      <c r="PWK1">
        <v>11424</v>
      </c>
      <c r="PWL1">
        <v>11425</v>
      </c>
      <c r="PWM1">
        <v>11426</v>
      </c>
      <c r="PWN1">
        <v>11427</v>
      </c>
      <c r="PWO1">
        <v>11428</v>
      </c>
      <c r="PWP1">
        <v>11429</v>
      </c>
      <c r="PWQ1">
        <v>11430</v>
      </c>
      <c r="PWR1">
        <v>11431</v>
      </c>
      <c r="PWS1">
        <v>11432</v>
      </c>
      <c r="PWT1">
        <v>11433</v>
      </c>
      <c r="PWU1">
        <v>11434</v>
      </c>
      <c r="PWV1">
        <v>11435</v>
      </c>
      <c r="PWW1">
        <v>11436</v>
      </c>
      <c r="PWX1">
        <v>11437</v>
      </c>
      <c r="PWY1">
        <v>11438</v>
      </c>
      <c r="PWZ1">
        <v>11439</v>
      </c>
      <c r="PXA1">
        <v>11440</v>
      </c>
      <c r="PXB1">
        <v>11441</v>
      </c>
      <c r="PXC1">
        <v>11442</v>
      </c>
      <c r="PXD1">
        <v>11443</v>
      </c>
      <c r="PXE1">
        <v>11444</v>
      </c>
      <c r="PXF1">
        <v>11445</v>
      </c>
      <c r="PXG1">
        <v>11446</v>
      </c>
      <c r="PXH1">
        <v>11447</v>
      </c>
      <c r="PXI1">
        <v>11448</v>
      </c>
      <c r="PXJ1">
        <v>11449</v>
      </c>
      <c r="PXK1">
        <v>11450</v>
      </c>
      <c r="PXL1">
        <v>11451</v>
      </c>
      <c r="PXM1">
        <v>11452</v>
      </c>
      <c r="PXN1">
        <v>11453</v>
      </c>
      <c r="PXO1">
        <v>11454</v>
      </c>
      <c r="PXP1">
        <v>11455</v>
      </c>
      <c r="PXQ1">
        <v>11456</v>
      </c>
      <c r="PXR1">
        <v>11457</v>
      </c>
      <c r="PXS1">
        <v>11458</v>
      </c>
      <c r="PXT1">
        <v>11459</v>
      </c>
      <c r="PXU1">
        <v>11460</v>
      </c>
      <c r="PXV1">
        <v>11461</v>
      </c>
      <c r="PXW1">
        <v>11462</v>
      </c>
      <c r="PXX1">
        <v>11463</v>
      </c>
      <c r="PXY1">
        <v>11464</v>
      </c>
      <c r="PXZ1">
        <v>11465</v>
      </c>
      <c r="PYA1">
        <v>11466</v>
      </c>
      <c r="PYB1">
        <v>11467</v>
      </c>
      <c r="PYC1">
        <v>11468</v>
      </c>
      <c r="PYD1">
        <v>11469</v>
      </c>
      <c r="PYE1">
        <v>11470</v>
      </c>
      <c r="PYF1">
        <v>11471</v>
      </c>
      <c r="PYG1">
        <v>11472</v>
      </c>
      <c r="PYH1">
        <v>11473</v>
      </c>
      <c r="PYI1">
        <v>11474</v>
      </c>
      <c r="PYJ1">
        <v>11475</v>
      </c>
      <c r="PYK1">
        <v>11476</v>
      </c>
      <c r="PYL1">
        <v>11477</v>
      </c>
      <c r="PYM1">
        <v>11478</v>
      </c>
      <c r="PYN1">
        <v>11479</v>
      </c>
      <c r="PYO1">
        <v>11480</v>
      </c>
      <c r="PYP1">
        <v>11481</v>
      </c>
      <c r="PYQ1">
        <v>11482</v>
      </c>
      <c r="PYR1">
        <v>11483</v>
      </c>
      <c r="PYS1">
        <v>11484</v>
      </c>
      <c r="PYT1">
        <v>11485</v>
      </c>
      <c r="PYU1">
        <v>11486</v>
      </c>
      <c r="PYV1">
        <v>11487</v>
      </c>
      <c r="PYW1">
        <v>11488</v>
      </c>
      <c r="PYX1">
        <v>11489</v>
      </c>
      <c r="PYY1">
        <v>11490</v>
      </c>
      <c r="PYZ1">
        <v>11491</v>
      </c>
      <c r="PZA1">
        <v>11492</v>
      </c>
      <c r="PZB1">
        <v>11493</v>
      </c>
      <c r="PZC1">
        <v>11494</v>
      </c>
      <c r="PZD1">
        <v>11495</v>
      </c>
      <c r="PZE1">
        <v>11496</v>
      </c>
      <c r="PZF1">
        <v>11497</v>
      </c>
      <c r="PZG1">
        <v>11498</v>
      </c>
      <c r="PZH1">
        <v>11499</v>
      </c>
      <c r="PZI1">
        <v>11500</v>
      </c>
      <c r="PZJ1">
        <v>11501</v>
      </c>
      <c r="PZK1">
        <v>11502</v>
      </c>
      <c r="PZL1">
        <v>11503</v>
      </c>
      <c r="PZM1">
        <v>11504</v>
      </c>
      <c r="PZN1">
        <v>11505</v>
      </c>
      <c r="PZO1">
        <v>11506</v>
      </c>
      <c r="PZP1">
        <v>11507</v>
      </c>
      <c r="PZQ1">
        <v>11508</v>
      </c>
      <c r="PZR1">
        <v>11509</v>
      </c>
      <c r="PZS1">
        <v>11510</v>
      </c>
      <c r="PZT1">
        <v>11511</v>
      </c>
      <c r="PZU1">
        <v>11512</v>
      </c>
      <c r="PZV1">
        <v>11513</v>
      </c>
      <c r="PZW1">
        <v>11514</v>
      </c>
      <c r="PZX1">
        <v>11515</v>
      </c>
      <c r="PZY1">
        <v>11516</v>
      </c>
      <c r="PZZ1">
        <v>11517</v>
      </c>
      <c r="QAA1">
        <v>11518</v>
      </c>
      <c r="QAB1">
        <v>11519</v>
      </c>
      <c r="QAC1">
        <v>11520</v>
      </c>
      <c r="QAD1">
        <v>11521</v>
      </c>
      <c r="QAE1">
        <v>11522</v>
      </c>
      <c r="QAF1">
        <v>11523</v>
      </c>
      <c r="QAG1">
        <v>11524</v>
      </c>
      <c r="QAH1">
        <v>11525</v>
      </c>
      <c r="QAI1">
        <v>11526</v>
      </c>
      <c r="QAJ1">
        <v>11527</v>
      </c>
      <c r="QAK1">
        <v>11528</v>
      </c>
      <c r="QAL1">
        <v>11529</v>
      </c>
      <c r="QAM1">
        <v>11530</v>
      </c>
      <c r="QAN1">
        <v>11531</v>
      </c>
      <c r="QAO1">
        <v>11532</v>
      </c>
      <c r="QAP1">
        <v>11533</v>
      </c>
      <c r="QAQ1">
        <v>11534</v>
      </c>
      <c r="QAR1">
        <v>11535</v>
      </c>
      <c r="QAS1">
        <v>11536</v>
      </c>
      <c r="QAT1">
        <v>11537</v>
      </c>
      <c r="QAU1">
        <v>11538</v>
      </c>
      <c r="QAV1">
        <v>11539</v>
      </c>
      <c r="QAW1">
        <v>11540</v>
      </c>
      <c r="QAX1">
        <v>11541</v>
      </c>
      <c r="QAY1">
        <v>11542</v>
      </c>
      <c r="QAZ1">
        <v>11543</v>
      </c>
      <c r="QBA1">
        <v>11544</v>
      </c>
      <c r="QBB1">
        <v>11545</v>
      </c>
      <c r="QBC1">
        <v>11546</v>
      </c>
      <c r="QBD1">
        <v>11547</v>
      </c>
      <c r="QBE1">
        <v>11548</v>
      </c>
      <c r="QBF1">
        <v>11549</v>
      </c>
      <c r="QBG1">
        <v>11550</v>
      </c>
      <c r="QBH1">
        <v>11551</v>
      </c>
      <c r="QBI1">
        <v>11552</v>
      </c>
      <c r="QBJ1">
        <v>11553</v>
      </c>
      <c r="QBK1">
        <v>11554</v>
      </c>
      <c r="QBL1">
        <v>11555</v>
      </c>
      <c r="QBM1">
        <v>11556</v>
      </c>
      <c r="QBN1">
        <v>11557</v>
      </c>
      <c r="QBO1">
        <v>11558</v>
      </c>
      <c r="QBP1">
        <v>11559</v>
      </c>
      <c r="QBQ1">
        <v>11560</v>
      </c>
      <c r="QBR1">
        <v>11561</v>
      </c>
      <c r="QBS1">
        <v>11562</v>
      </c>
      <c r="QBT1">
        <v>11563</v>
      </c>
      <c r="QBU1">
        <v>11564</v>
      </c>
      <c r="QBV1">
        <v>11565</v>
      </c>
      <c r="QBW1">
        <v>11566</v>
      </c>
      <c r="QBX1">
        <v>11567</v>
      </c>
      <c r="QBY1">
        <v>11568</v>
      </c>
      <c r="QBZ1">
        <v>11569</v>
      </c>
      <c r="QCA1">
        <v>11570</v>
      </c>
      <c r="QCB1">
        <v>11571</v>
      </c>
      <c r="QCC1">
        <v>11572</v>
      </c>
      <c r="QCD1">
        <v>11573</v>
      </c>
      <c r="QCE1">
        <v>11574</v>
      </c>
      <c r="QCF1">
        <v>11575</v>
      </c>
      <c r="QCG1">
        <v>11576</v>
      </c>
      <c r="QCH1">
        <v>11577</v>
      </c>
      <c r="QCI1">
        <v>11578</v>
      </c>
      <c r="QCJ1">
        <v>11579</v>
      </c>
      <c r="QCK1">
        <v>11580</v>
      </c>
      <c r="QCL1">
        <v>11581</v>
      </c>
      <c r="QCM1">
        <v>11582</v>
      </c>
      <c r="QCN1">
        <v>11583</v>
      </c>
      <c r="QCO1">
        <v>11584</v>
      </c>
      <c r="QCP1">
        <v>11585</v>
      </c>
      <c r="QCQ1">
        <v>11586</v>
      </c>
      <c r="QCR1">
        <v>11587</v>
      </c>
      <c r="QCS1">
        <v>11588</v>
      </c>
      <c r="QCT1">
        <v>11589</v>
      </c>
      <c r="QCU1">
        <v>11590</v>
      </c>
      <c r="QCV1">
        <v>11591</v>
      </c>
      <c r="QCW1">
        <v>11592</v>
      </c>
      <c r="QCX1">
        <v>11593</v>
      </c>
      <c r="QCY1">
        <v>11594</v>
      </c>
      <c r="QCZ1">
        <v>11595</v>
      </c>
      <c r="QDA1">
        <v>11596</v>
      </c>
      <c r="QDB1">
        <v>11597</v>
      </c>
      <c r="QDC1">
        <v>11598</v>
      </c>
      <c r="QDD1">
        <v>11599</v>
      </c>
      <c r="QDE1">
        <v>11600</v>
      </c>
      <c r="QDF1">
        <v>11601</v>
      </c>
      <c r="QDG1">
        <v>11602</v>
      </c>
      <c r="QDH1">
        <v>11603</v>
      </c>
      <c r="QDI1">
        <v>11604</v>
      </c>
      <c r="QDJ1">
        <v>11605</v>
      </c>
      <c r="QDK1">
        <v>11606</v>
      </c>
      <c r="QDL1">
        <v>11607</v>
      </c>
      <c r="QDM1">
        <v>11608</v>
      </c>
      <c r="QDN1">
        <v>11609</v>
      </c>
      <c r="QDO1">
        <v>11610</v>
      </c>
      <c r="QDP1">
        <v>11611</v>
      </c>
      <c r="QDQ1">
        <v>11612</v>
      </c>
      <c r="QDR1">
        <v>11613</v>
      </c>
      <c r="QDS1">
        <v>11614</v>
      </c>
      <c r="QDT1">
        <v>11615</v>
      </c>
      <c r="QDU1">
        <v>11616</v>
      </c>
      <c r="QDV1">
        <v>11617</v>
      </c>
      <c r="QDW1">
        <v>11618</v>
      </c>
      <c r="QDX1">
        <v>11619</v>
      </c>
      <c r="QDY1">
        <v>11620</v>
      </c>
      <c r="QDZ1">
        <v>11621</v>
      </c>
      <c r="QEA1">
        <v>11622</v>
      </c>
      <c r="QEB1">
        <v>11623</v>
      </c>
      <c r="QEC1">
        <v>11624</v>
      </c>
      <c r="QED1">
        <v>11625</v>
      </c>
      <c r="QEE1">
        <v>11626</v>
      </c>
      <c r="QEF1">
        <v>11627</v>
      </c>
      <c r="QEG1">
        <v>11628</v>
      </c>
      <c r="QEH1">
        <v>11629</v>
      </c>
      <c r="QEI1">
        <v>11630</v>
      </c>
      <c r="QEJ1">
        <v>11631</v>
      </c>
      <c r="QEK1">
        <v>11632</v>
      </c>
      <c r="QEL1">
        <v>11633</v>
      </c>
      <c r="QEM1">
        <v>11634</v>
      </c>
      <c r="QEN1">
        <v>11635</v>
      </c>
      <c r="QEO1">
        <v>11636</v>
      </c>
      <c r="QEP1">
        <v>11637</v>
      </c>
      <c r="QEQ1">
        <v>11638</v>
      </c>
      <c r="QER1">
        <v>11639</v>
      </c>
      <c r="QES1">
        <v>11640</v>
      </c>
      <c r="QET1">
        <v>11641</v>
      </c>
      <c r="QEU1">
        <v>11642</v>
      </c>
      <c r="QEV1">
        <v>11643</v>
      </c>
      <c r="QEW1">
        <v>11644</v>
      </c>
      <c r="QEX1">
        <v>11645</v>
      </c>
      <c r="QEY1">
        <v>11646</v>
      </c>
      <c r="QEZ1">
        <v>11647</v>
      </c>
      <c r="QFA1">
        <v>11648</v>
      </c>
      <c r="QFB1">
        <v>11649</v>
      </c>
      <c r="QFC1">
        <v>11650</v>
      </c>
      <c r="QFD1">
        <v>11651</v>
      </c>
      <c r="QFE1">
        <v>11652</v>
      </c>
      <c r="QFF1">
        <v>11653</v>
      </c>
      <c r="QFG1">
        <v>11654</v>
      </c>
      <c r="QFH1">
        <v>11655</v>
      </c>
      <c r="QFI1">
        <v>11656</v>
      </c>
      <c r="QFJ1">
        <v>11657</v>
      </c>
      <c r="QFK1">
        <v>11658</v>
      </c>
      <c r="QFL1">
        <v>11659</v>
      </c>
      <c r="QFM1">
        <v>11660</v>
      </c>
      <c r="QFN1">
        <v>11661</v>
      </c>
      <c r="QFO1">
        <v>11662</v>
      </c>
      <c r="QFP1">
        <v>11663</v>
      </c>
      <c r="QFQ1">
        <v>11664</v>
      </c>
      <c r="QFR1">
        <v>11665</v>
      </c>
      <c r="QFS1">
        <v>11666</v>
      </c>
      <c r="QFT1">
        <v>11667</v>
      </c>
      <c r="QFU1">
        <v>11668</v>
      </c>
      <c r="QFV1">
        <v>11669</v>
      </c>
      <c r="QFW1">
        <v>11670</v>
      </c>
      <c r="QFX1">
        <v>11671</v>
      </c>
      <c r="QFY1">
        <v>11672</v>
      </c>
      <c r="QFZ1">
        <v>11673</v>
      </c>
      <c r="QGA1">
        <v>11674</v>
      </c>
      <c r="QGB1">
        <v>11675</v>
      </c>
      <c r="QGC1">
        <v>11676</v>
      </c>
      <c r="QGD1">
        <v>11677</v>
      </c>
      <c r="QGE1">
        <v>11678</v>
      </c>
      <c r="QGF1">
        <v>11679</v>
      </c>
      <c r="QGG1">
        <v>11680</v>
      </c>
      <c r="QGH1">
        <v>11681</v>
      </c>
      <c r="QGI1">
        <v>11682</v>
      </c>
      <c r="QGJ1">
        <v>11683</v>
      </c>
      <c r="QGK1">
        <v>11684</v>
      </c>
      <c r="QGL1">
        <v>11685</v>
      </c>
      <c r="QGM1">
        <v>11686</v>
      </c>
      <c r="QGN1">
        <v>11687</v>
      </c>
      <c r="QGO1">
        <v>11688</v>
      </c>
      <c r="QGP1">
        <v>11689</v>
      </c>
      <c r="QGQ1">
        <v>11690</v>
      </c>
      <c r="QGR1">
        <v>11691</v>
      </c>
      <c r="QGS1">
        <v>11692</v>
      </c>
      <c r="QGT1">
        <v>11693</v>
      </c>
      <c r="QGU1">
        <v>11694</v>
      </c>
      <c r="QGV1">
        <v>11695</v>
      </c>
      <c r="QGW1">
        <v>11696</v>
      </c>
      <c r="QGX1">
        <v>11697</v>
      </c>
      <c r="QGY1">
        <v>11698</v>
      </c>
      <c r="QGZ1">
        <v>11699</v>
      </c>
      <c r="QHA1">
        <v>11700</v>
      </c>
      <c r="QHB1">
        <v>11701</v>
      </c>
      <c r="QHC1">
        <v>11702</v>
      </c>
      <c r="QHD1">
        <v>11703</v>
      </c>
      <c r="QHE1">
        <v>11704</v>
      </c>
      <c r="QHF1">
        <v>11705</v>
      </c>
      <c r="QHG1">
        <v>11706</v>
      </c>
      <c r="QHH1">
        <v>11707</v>
      </c>
      <c r="QHI1">
        <v>11708</v>
      </c>
      <c r="QHJ1">
        <v>11709</v>
      </c>
      <c r="QHK1">
        <v>11710</v>
      </c>
      <c r="QHL1">
        <v>11711</v>
      </c>
      <c r="QHM1">
        <v>11712</v>
      </c>
      <c r="QHN1">
        <v>11713</v>
      </c>
      <c r="QHO1">
        <v>11714</v>
      </c>
      <c r="QHP1">
        <v>11715</v>
      </c>
      <c r="QHQ1">
        <v>11716</v>
      </c>
      <c r="QHR1">
        <v>11717</v>
      </c>
      <c r="QHS1">
        <v>11718</v>
      </c>
      <c r="QHT1">
        <v>11719</v>
      </c>
      <c r="QHU1">
        <v>11720</v>
      </c>
      <c r="QHV1">
        <v>11721</v>
      </c>
      <c r="QHW1">
        <v>11722</v>
      </c>
      <c r="QHX1">
        <v>11723</v>
      </c>
      <c r="QHY1">
        <v>11724</v>
      </c>
      <c r="QHZ1">
        <v>11725</v>
      </c>
      <c r="QIA1">
        <v>11726</v>
      </c>
      <c r="QIB1">
        <v>11727</v>
      </c>
      <c r="QIC1">
        <v>11728</v>
      </c>
      <c r="QID1">
        <v>11729</v>
      </c>
      <c r="QIE1">
        <v>11730</v>
      </c>
      <c r="QIF1">
        <v>11731</v>
      </c>
      <c r="QIG1">
        <v>11732</v>
      </c>
      <c r="QIH1">
        <v>11733</v>
      </c>
      <c r="QII1">
        <v>11734</v>
      </c>
      <c r="QIJ1">
        <v>11735</v>
      </c>
      <c r="QIK1">
        <v>11736</v>
      </c>
      <c r="QIL1">
        <v>11737</v>
      </c>
      <c r="QIM1">
        <v>11738</v>
      </c>
      <c r="QIN1">
        <v>11739</v>
      </c>
      <c r="QIO1">
        <v>11740</v>
      </c>
      <c r="QIP1">
        <v>11741</v>
      </c>
      <c r="QIQ1">
        <v>11742</v>
      </c>
      <c r="QIR1">
        <v>11743</v>
      </c>
      <c r="QIS1">
        <v>11744</v>
      </c>
      <c r="QIT1">
        <v>11745</v>
      </c>
      <c r="QIU1">
        <v>11746</v>
      </c>
      <c r="QIV1">
        <v>11747</v>
      </c>
      <c r="QIW1">
        <v>11748</v>
      </c>
      <c r="QIX1">
        <v>11749</v>
      </c>
      <c r="QIY1">
        <v>11750</v>
      </c>
      <c r="QIZ1">
        <v>11751</v>
      </c>
      <c r="QJA1">
        <v>11752</v>
      </c>
      <c r="QJB1">
        <v>11753</v>
      </c>
      <c r="QJC1">
        <v>11754</v>
      </c>
      <c r="QJD1">
        <v>11755</v>
      </c>
      <c r="QJE1">
        <v>11756</v>
      </c>
      <c r="QJF1">
        <v>11757</v>
      </c>
      <c r="QJG1">
        <v>11758</v>
      </c>
      <c r="QJH1">
        <v>11759</v>
      </c>
      <c r="QJI1">
        <v>11760</v>
      </c>
      <c r="QJJ1">
        <v>11761</v>
      </c>
      <c r="QJK1">
        <v>11762</v>
      </c>
      <c r="QJL1">
        <v>11763</v>
      </c>
      <c r="QJM1">
        <v>11764</v>
      </c>
      <c r="QJN1">
        <v>11765</v>
      </c>
      <c r="QJO1">
        <v>11766</v>
      </c>
      <c r="QJP1">
        <v>11767</v>
      </c>
      <c r="QJQ1">
        <v>11768</v>
      </c>
      <c r="QJR1">
        <v>11769</v>
      </c>
      <c r="QJS1">
        <v>11770</v>
      </c>
      <c r="QJT1">
        <v>11771</v>
      </c>
      <c r="QJU1">
        <v>11772</v>
      </c>
      <c r="QJV1">
        <v>11773</v>
      </c>
      <c r="QJW1">
        <v>11774</v>
      </c>
      <c r="QJX1">
        <v>11775</v>
      </c>
      <c r="QJY1">
        <v>11776</v>
      </c>
      <c r="QJZ1">
        <v>11777</v>
      </c>
      <c r="QKA1">
        <v>11778</v>
      </c>
      <c r="QKB1">
        <v>11779</v>
      </c>
      <c r="QKC1">
        <v>11780</v>
      </c>
      <c r="QKD1">
        <v>11781</v>
      </c>
      <c r="QKE1">
        <v>11782</v>
      </c>
      <c r="QKF1">
        <v>11783</v>
      </c>
      <c r="QKG1">
        <v>11784</v>
      </c>
      <c r="QKH1">
        <v>11785</v>
      </c>
      <c r="QKI1">
        <v>11786</v>
      </c>
      <c r="QKJ1">
        <v>11787</v>
      </c>
      <c r="QKK1">
        <v>11788</v>
      </c>
      <c r="QKL1">
        <v>11789</v>
      </c>
      <c r="QKM1">
        <v>11790</v>
      </c>
      <c r="QKN1">
        <v>11791</v>
      </c>
      <c r="QKO1">
        <v>11792</v>
      </c>
      <c r="QKP1">
        <v>11793</v>
      </c>
      <c r="QKQ1">
        <v>11794</v>
      </c>
      <c r="QKR1">
        <v>11795</v>
      </c>
      <c r="QKS1">
        <v>11796</v>
      </c>
      <c r="QKT1">
        <v>11797</v>
      </c>
      <c r="QKU1">
        <v>11798</v>
      </c>
      <c r="QKV1">
        <v>11799</v>
      </c>
      <c r="QKW1">
        <v>11800</v>
      </c>
      <c r="QKX1">
        <v>11801</v>
      </c>
      <c r="QKY1">
        <v>11802</v>
      </c>
      <c r="QKZ1">
        <v>11803</v>
      </c>
      <c r="QLA1">
        <v>11804</v>
      </c>
      <c r="QLB1">
        <v>11805</v>
      </c>
      <c r="QLC1">
        <v>11806</v>
      </c>
      <c r="QLD1">
        <v>11807</v>
      </c>
      <c r="QLE1">
        <v>11808</v>
      </c>
      <c r="QLF1">
        <v>11809</v>
      </c>
      <c r="QLG1">
        <v>11810</v>
      </c>
      <c r="QLH1">
        <v>11811</v>
      </c>
      <c r="QLI1">
        <v>11812</v>
      </c>
      <c r="QLJ1">
        <v>11813</v>
      </c>
      <c r="QLK1">
        <v>11814</v>
      </c>
      <c r="QLL1">
        <v>11815</v>
      </c>
      <c r="QLM1">
        <v>11816</v>
      </c>
      <c r="QLN1">
        <v>11817</v>
      </c>
      <c r="QLO1">
        <v>11818</v>
      </c>
      <c r="QLP1">
        <v>11819</v>
      </c>
      <c r="QLQ1">
        <v>11820</v>
      </c>
      <c r="QLR1">
        <v>11821</v>
      </c>
      <c r="QLS1">
        <v>11822</v>
      </c>
      <c r="QLT1">
        <v>11823</v>
      </c>
      <c r="QLU1">
        <v>11824</v>
      </c>
      <c r="QLV1">
        <v>11825</v>
      </c>
      <c r="QLW1">
        <v>11826</v>
      </c>
      <c r="QLX1">
        <v>11827</v>
      </c>
      <c r="QLY1">
        <v>11828</v>
      </c>
      <c r="QLZ1">
        <v>11829</v>
      </c>
      <c r="QMA1">
        <v>11830</v>
      </c>
      <c r="QMB1">
        <v>11831</v>
      </c>
      <c r="QMC1">
        <v>11832</v>
      </c>
      <c r="QMD1">
        <v>11833</v>
      </c>
      <c r="QME1">
        <v>11834</v>
      </c>
      <c r="QMF1">
        <v>11835</v>
      </c>
      <c r="QMG1">
        <v>11836</v>
      </c>
      <c r="QMH1">
        <v>11837</v>
      </c>
      <c r="QMI1">
        <v>11838</v>
      </c>
      <c r="QMJ1">
        <v>11839</v>
      </c>
      <c r="QMK1">
        <v>11840</v>
      </c>
      <c r="QML1">
        <v>11841</v>
      </c>
      <c r="QMM1">
        <v>11842</v>
      </c>
      <c r="QMN1">
        <v>11843</v>
      </c>
      <c r="QMO1">
        <v>11844</v>
      </c>
      <c r="QMP1">
        <v>11845</v>
      </c>
      <c r="QMQ1">
        <v>11846</v>
      </c>
      <c r="QMR1">
        <v>11847</v>
      </c>
      <c r="QMS1">
        <v>11848</v>
      </c>
      <c r="QMT1">
        <v>11849</v>
      </c>
      <c r="QMU1">
        <v>11850</v>
      </c>
      <c r="QMV1">
        <v>11851</v>
      </c>
      <c r="QMW1">
        <v>11852</v>
      </c>
      <c r="QMX1">
        <v>11853</v>
      </c>
      <c r="QMY1">
        <v>11854</v>
      </c>
      <c r="QMZ1">
        <v>11855</v>
      </c>
      <c r="QNA1">
        <v>11856</v>
      </c>
      <c r="QNB1">
        <v>11857</v>
      </c>
      <c r="QNC1">
        <v>11858</v>
      </c>
      <c r="QND1">
        <v>11859</v>
      </c>
      <c r="QNE1">
        <v>11860</v>
      </c>
      <c r="QNF1">
        <v>11861</v>
      </c>
      <c r="QNG1">
        <v>11862</v>
      </c>
      <c r="QNH1">
        <v>11863</v>
      </c>
      <c r="QNI1">
        <v>11864</v>
      </c>
      <c r="QNJ1">
        <v>11865</v>
      </c>
      <c r="QNK1">
        <v>11866</v>
      </c>
      <c r="QNL1">
        <v>11867</v>
      </c>
      <c r="QNM1">
        <v>11868</v>
      </c>
      <c r="QNN1">
        <v>11869</v>
      </c>
      <c r="QNO1">
        <v>11870</v>
      </c>
      <c r="QNP1">
        <v>11871</v>
      </c>
      <c r="QNQ1">
        <v>11872</v>
      </c>
      <c r="QNR1">
        <v>11873</v>
      </c>
      <c r="QNS1">
        <v>11874</v>
      </c>
      <c r="QNT1">
        <v>11875</v>
      </c>
      <c r="QNU1">
        <v>11876</v>
      </c>
      <c r="QNV1">
        <v>11877</v>
      </c>
      <c r="QNW1">
        <v>11878</v>
      </c>
      <c r="QNX1">
        <v>11879</v>
      </c>
      <c r="QNY1">
        <v>11880</v>
      </c>
      <c r="QNZ1">
        <v>11881</v>
      </c>
      <c r="QOA1">
        <v>11882</v>
      </c>
      <c r="QOB1">
        <v>11883</v>
      </c>
      <c r="QOC1">
        <v>11884</v>
      </c>
      <c r="QOD1">
        <v>11885</v>
      </c>
      <c r="QOE1">
        <v>11886</v>
      </c>
      <c r="QOF1">
        <v>11887</v>
      </c>
      <c r="QOG1">
        <v>11888</v>
      </c>
      <c r="QOH1">
        <v>11889</v>
      </c>
      <c r="QOI1">
        <v>11890</v>
      </c>
      <c r="QOJ1">
        <v>11891</v>
      </c>
      <c r="QOK1">
        <v>11892</v>
      </c>
      <c r="QOL1">
        <v>11893</v>
      </c>
      <c r="QOM1">
        <v>11894</v>
      </c>
      <c r="QON1">
        <v>11895</v>
      </c>
      <c r="QOO1">
        <v>11896</v>
      </c>
      <c r="QOP1">
        <v>11897</v>
      </c>
      <c r="QOQ1">
        <v>11898</v>
      </c>
      <c r="QOR1">
        <v>11899</v>
      </c>
      <c r="QOS1">
        <v>11900</v>
      </c>
      <c r="QOT1">
        <v>11901</v>
      </c>
      <c r="QOU1">
        <v>11902</v>
      </c>
      <c r="QOV1">
        <v>11903</v>
      </c>
      <c r="QOW1">
        <v>11904</v>
      </c>
      <c r="QOX1">
        <v>11905</v>
      </c>
      <c r="QOY1">
        <v>11906</v>
      </c>
      <c r="QOZ1">
        <v>11907</v>
      </c>
      <c r="QPA1">
        <v>11908</v>
      </c>
      <c r="QPB1">
        <v>11909</v>
      </c>
      <c r="QPC1">
        <v>11910</v>
      </c>
      <c r="QPD1">
        <v>11911</v>
      </c>
      <c r="QPE1">
        <v>11912</v>
      </c>
      <c r="QPF1">
        <v>11913</v>
      </c>
      <c r="QPG1">
        <v>11914</v>
      </c>
      <c r="QPH1">
        <v>11915</v>
      </c>
      <c r="QPI1">
        <v>11916</v>
      </c>
      <c r="QPJ1">
        <v>11917</v>
      </c>
      <c r="QPK1">
        <v>11918</v>
      </c>
      <c r="QPL1">
        <v>11919</v>
      </c>
      <c r="QPM1">
        <v>11920</v>
      </c>
      <c r="QPN1">
        <v>11921</v>
      </c>
      <c r="QPO1">
        <v>11922</v>
      </c>
      <c r="QPP1">
        <v>11923</v>
      </c>
      <c r="QPQ1">
        <v>11924</v>
      </c>
      <c r="QPR1">
        <v>11925</v>
      </c>
      <c r="QPS1">
        <v>11926</v>
      </c>
      <c r="QPT1">
        <v>11927</v>
      </c>
      <c r="QPU1">
        <v>11928</v>
      </c>
      <c r="QPV1">
        <v>11929</v>
      </c>
      <c r="QPW1">
        <v>11930</v>
      </c>
      <c r="QPX1">
        <v>11931</v>
      </c>
      <c r="QPY1">
        <v>11932</v>
      </c>
      <c r="QPZ1">
        <v>11933</v>
      </c>
      <c r="QQA1">
        <v>11934</v>
      </c>
      <c r="QQB1">
        <v>11935</v>
      </c>
      <c r="QQC1">
        <v>11936</v>
      </c>
      <c r="QQD1">
        <v>11937</v>
      </c>
      <c r="QQE1">
        <v>11938</v>
      </c>
      <c r="QQF1">
        <v>11939</v>
      </c>
      <c r="QQG1">
        <v>11940</v>
      </c>
      <c r="QQH1">
        <v>11941</v>
      </c>
      <c r="QQI1">
        <v>11942</v>
      </c>
      <c r="QQJ1">
        <v>11943</v>
      </c>
      <c r="QQK1">
        <v>11944</v>
      </c>
      <c r="QQL1">
        <v>11945</v>
      </c>
      <c r="QQM1">
        <v>11946</v>
      </c>
      <c r="QQN1">
        <v>11947</v>
      </c>
      <c r="QQO1">
        <v>11948</v>
      </c>
      <c r="QQP1">
        <v>11949</v>
      </c>
      <c r="QQQ1">
        <v>11950</v>
      </c>
      <c r="QQR1">
        <v>11951</v>
      </c>
      <c r="QQS1">
        <v>11952</v>
      </c>
      <c r="QQT1">
        <v>11953</v>
      </c>
      <c r="QQU1">
        <v>11954</v>
      </c>
      <c r="QQV1">
        <v>11955</v>
      </c>
      <c r="QQW1">
        <v>11956</v>
      </c>
      <c r="QQX1">
        <v>11957</v>
      </c>
      <c r="QQY1">
        <v>11958</v>
      </c>
      <c r="QQZ1">
        <v>11959</v>
      </c>
      <c r="QRA1">
        <v>11960</v>
      </c>
      <c r="QRB1">
        <v>11961</v>
      </c>
      <c r="QRC1">
        <v>11962</v>
      </c>
      <c r="QRD1">
        <v>11963</v>
      </c>
      <c r="QRE1">
        <v>11964</v>
      </c>
      <c r="QRF1">
        <v>11965</v>
      </c>
      <c r="QRG1">
        <v>11966</v>
      </c>
      <c r="QRH1">
        <v>11967</v>
      </c>
      <c r="QRI1">
        <v>11968</v>
      </c>
      <c r="QRJ1">
        <v>11969</v>
      </c>
      <c r="QRK1">
        <v>11970</v>
      </c>
      <c r="QRL1">
        <v>11971</v>
      </c>
      <c r="QRM1">
        <v>11972</v>
      </c>
      <c r="QRN1">
        <v>11973</v>
      </c>
      <c r="QRO1">
        <v>11974</v>
      </c>
      <c r="QRP1">
        <v>11975</v>
      </c>
      <c r="QRQ1">
        <v>11976</v>
      </c>
      <c r="QRR1">
        <v>11977</v>
      </c>
      <c r="QRS1">
        <v>11978</v>
      </c>
      <c r="QRT1">
        <v>11979</v>
      </c>
      <c r="QRU1">
        <v>11980</v>
      </c>
      <c r="QRV1">
        <v>11981</v>
      </c>
      <c r="QRW1">
        <v>11982</v>
      </c>
      <c r="QRX1">
        <v>11983</v>
      </c>
      <c r="QRY1">
        <v>11984</v>
      </c>
      <c r="QRZ1">
        <v>11985</v>
      </c>
      <c r="QSA1">
        <v>11986</v>
      </c>
      <c r="QSB1">
        <v>11987</v>
      </c>
      <c r="QSC1">
        <v>11988</v>
      </c>
      <c r="QSD1">
        <v>11989</v>
      </c>
      <c r="QSE1">
        <v>11990</v>
      </c>
      <c r="QSF1">
        <v>11991</v>
      </c>
      <c r="QSG1">
        <v>11992</v>
      </c>
      <c r="QSH1">
        <v>11993</v>
      </c>
      <c r="QSI1">
        <v>11994</v>
      </c>
      <c r="QSJ1">
        <v>11995</v>
      </c>
      <c r="QSK1">
        <v>11996</v>
      </c>
      <c r="QSL1">
        <v>11997</v>
      </c>
      <c r="QSM1">
        <v>11998</v>
      </c>
      <c r="QSN1">
        <v>11999</v>
      </c>
      <c r="QSO1">
        <v>12000</v>
      </c>
      <c r="QSP1">
        <v>12001</v>
      </c>
      <c r="QSQ1">
        <v>12002</v>
      </c>
      <c r="QSR1">
        <v>12003</v>
      </c>
      <c r="QSS1">
        <v>12004</v>
      </c>
      <c r="QST1">
        <v>12005</v>
      </c>
      <c r="QSU1">
        <v>12006</v>
      </c>
      <c r="QSV1">
        <v>12007</v>
      </c>
      <c r="QSW1">
        <v>12008</v>
      </c>
      <c r="QSX1">
        <v>12009</v>
      </c>
      <c r="QSY1">
        <v>12010</v>
      </c>
      <c r="QSZ1">
        <v>12011</v>
      </c>
      <c r="QTA1">
        <v>12012</v>
      </c>
      <c r="QTB1">
        <v>12013</v>
      </c>
      <c r="QTC1">
        <v>12014</v>
      </c>
      <c r="QTD1">
        <v>12015</v>
      </c>
      <c r="QTE1">
        <v>12016</v>
      </c>
      <c r="QTF1">
        <v>12017</v>
      </c>
      <c r="QTG1">
        <v>12018</v>
      </c>
      <c r="QTH1">
        <v>12019</v>
      </c>
      <c r="QTI1">
        <v>12020</v>
      </c>
      <c r="QTJ1">
        <v>12021</v>
      </c>
      <c r="QTK1">
        <v>12022</v>
      </c>
      <c r="QTL1">
        <v>12023</v>
      </c>
      <c r="QTM1">
        <v>12024</v>
      </c>
      <c r="QTN1">
        <v>12025</v>
      </c>
      <c r="QTO1">
        <v>12026</v>
      </c>
      <c r="QTP1">
        <v>12027</v>
      </c>
      <c r="QTQ1">
        <v>12028</v>
      </c>
      <c r="QTR1">
        <v>12029</v>
      </c>
      <c r="QTS1">
        <v>12030</v>
      </c>
      <c r="QTT1">
        <v>12031</v>
      </c>
      <c r="QTU1">
        <v>12032</v>
      </c>
      <c r="QTV1">
        <v>12033</v>
      </c>
      <c r="QTW1">
        <v>12034</v>
      </c>
      <c r="QTX1">
        <v>12035</v>
      </c>
      <c r="QTY1">
        <v>12036</v>
      </c>
      <c r="QTZ1">
        <v>12037</v>
      </c>
      <c r="QUA1">
        <v>12038</v>
      </c>
      <c r="QUB1">
        <v>12039</v>
      </c>
      <c r="QUC1">
        <v>12040</v>
      </c>
      <c r="QUD1">
        <v>12041</v>
      </c>
      <c r="QUE1">
        <v>12042</v>
      </c>
      <c r="QUF1">
        <v>12043</v>
      </c>
      <c r="QUG1">
        <v>12044</v>
      </c>
      <c r="QUH1">
        <v>12045</v>
      </c>
      <c r="QUI1">
        <v>12046</v>
      </c>
      <c r="QUJ1">
        <v>12047</v>
      </c>
      <c r="QUK1">
        <v>12048</v>
      </c>
      <c r="QUL1">
        <v>12049</v>
      </c>
      <c r="QUM1">
        <v>12050</v>
      </c>
      <c r="QUN1">
        <v>12051</v>
      </c>
      <c r="QUO1">
        <v>12052</v>
      </c>
      <c r="QUP1">
        <v>12053</v>
      </c>
      <c r="QUQ1">
        <v>12054</v>
      </c>
      <c r="QUR1">
        <v>12055</v>
      </c>
      <c r="QUS1">
        <v>12056</v>
      </c>
      <c r="QUT1">
        <v>12057</v>
      </c>
      <c r="QUU1">
        <v>12058</v>
      </c>
      <c r="QUV1">
        <v>12059</v>
      </c>
      <c r="QUW1">
        <v>12060</v>
      </c>
      <c r="QUX1">
        <v>12061</v>
      </c>
      <c r="QUY1">
        <v>12062</v>
      </c>
      <c r="QUZ1">
        <v>12063</v>
      </c>
      <c r="QVA1">
        <v>12064</v>
      </c>
      <c r="QVB1">
        <v>12065</v>
      </c>
      <c r="QVC1">
        <v>12066</v>
      </c>
      <c r="QVD1">
        <v>12067</v>
      </c>
      <c r="QVE1">
        <v>12068</v>
      </c>
      <c r="QVF1">
        <v>12069</v>
      </c>
      <c r="QVG1">
        <v>12070</v>
      </c>
      <c r="QVH1">
        <v>12071</v>
      </c>
      <c r="QVI1">
        <v>12072</v>
      </c>
      <c r="QVJ1">
        <v>12073</v>
      </c>
      <c r="QVK1">
        <v>12074</v>
      </c>
      <c r="QVL1">
        <v>12075</v>
      </c>
      <c r="QVM1">
        <v>12076</v>
      </c>
      <c r="QVN1">
        <v>12077</v>
      </c>
      <c r="QVO1">
        <v>12078</v>
      </c>
      <c r="QVP1">
        <v>12079</v>
      </c>
      <c r="QVQ1">
        <v>12080</v>
      </c>
      <c r="QVR1">
        <v>12081</v>
      </c>
      <c r="QVS1">
        <v>12082</v>
      </c>
      <c r="QVT1">
        <v>12083</v>
      </c>
      <c r="QVU1">
        <v>12084</v>
      </c>
      <c r="QVV1">
        <v>12085</v>
      </c>
      <c r="QVW1">
        <v>12086</v>
      </c>
      <c r="QVX1">
        <v>12087</v>
      </c>
      <c r="QVY1">
        <v>12088</v>
      </c>
      <c r="QVZ1">
        <v>12089</v>
      </c>
      <c r="QWA1">
        <v>12090</v>
      </c>
      <c r="QWB1">
        <v>12091</v>
      </c>
      <c r="QWC1">
        <v>12092</v>
      </c>
      <c r="QWD1">
        <v>12093</v>
      </c>
      <c r="QWE1">
        <v>12094</v>
      </c>
      <c r="QWF1">
        <v>12095</v>
      </c>
      <c r="QWG1">
        <v>12096</v>
      </c>
      <c r="QWH1">
        <v>12097</v>
      </c>
      <c r="QWI1">
        <v>12098</v>
      </c>
      <c r="QWJ1">
        <v>12099</v>
      </c>
      <c r="QWK1">
        <v>12100</v>
      </c>
      <c r="QWL1">
        <v>12101</v>
      </c>
      <c r="QWM1">
        <v>12102</v>
      </c>
      <c r="QWN1">
        <v>12103</v>
      </c>
      <c r="QWO1">
        <v>12104</v>
      </c>
      <c r="QWP1">
        <v>12105</v>
      </c>
      <c r="QWQ1">
        <v>12106</v>
      </c>
      <c r="QWR1">
        <v>12107</v>
      </c>
      <c r="QWS1">
        <v>12108</v>
      </c>
      <c r="QWT1">
        <v>12109</v>
      </c>
      <c r="QWU1">
        <v>12110</v>
      </c>
      <c r="QWV1">
        <v>12111</v>
      </c>
      <c r="QWW1">
        <v>12112</v>
      </c>
      <c r="QWX1">
        <v>12113</v>
      </c>
      <c r="QWY1">
        <v>12114</v>
      </c>
      <c r="QWZ1">
        <v>12115</v>
      </c>
      <c r="QXA1">
        <v>12116</v>
      </c>
      <c r="QXB1">
        <v>12117</v>
      </c>
      <c r="QXC1">
        <v>12118</v>
      </c>
      <c r="QXD1">
        <v>12119</v>
      </c>
      <c r="QXE1">
        <v>12120</v>
      </c>
      <c r="QXF1">
        <v>12121</v>
      </c>
      <c r="QXG1">
        <v>12122</v>
      </c>
      <c r="QXH1">
        <v>12123</v>
      </c>
      <c r="QXI1">
        <v>12124</v>
      </c>
      <c r="QXJ1">
        <v>12125</v>
      </c>
      <c r="QXK1">
        <v>12126</v>
      </c>
      <c r="QXL1">
        <v>12127</v>
      </c>
      <c r="QXM1">
        <v>12128</v>
      </c>
      <c r="QXN1">
        <v>12129</v>
      </c>
      <c r="QXO1">
        <v>12130</v>
      </c>
      <c r="QXP1">
        <v>12131</v>
      </c>
      <c r="QXQ1">
        <v>12132</v>
      </c>
      <c r="QXR1">
        <v>12133</v>
      </c>
      <c r="QXS1">
        <v>12134</v>
      </c>
      <c r="QXT1">
        <v>12135</v>
      </c>
      <c r="QXU1">
        <v>12136</v>
      </c>
      <c r="QXV1">
        <v>12137</v>
      </c>
      <c r="QXW1">
        <v>12138</v>
      </c>
      <c r="QXX1">
        <v>12139</v>
      </c>
      <c r="QXY1">
        <v>12140</v>
      </c>
      <c r="QXZ1">
        <v>12141</v>
      </c>
      <c r="QYA1">
        <v>12142</v>
      </c>
      <c r="QYB1">
        <v>12143</v>
      </c>
      <c r="QYC1">
        <v>12144</v>
      </c>
      <c r="QYD1">
        <v>12145</v>
      </c>
      <c r="QYE1">
        <v>12146</v>
      </c>
      <c r="QYF1">
        <v>12147</v>
      </c>
      <c r="QYG1">
        <v>12148</v>
      </c>
      <c r="QYH1">
        <v>12149</v>
      </c>
      <c r="QYI1">
        <v>12150</v>
      </c>
      <c r="QYJ1">
        <v>12151</v>
      </c>
      <c r="QYK1">
        <v>12152</v>
      </c>
      <c r="QYL1">
        <v>12153</v>
      </c>
      <c r="QYM1">
        <v>12154</v>
      </c>
      <c r="QYN1">
        <v>12155</v>
      </c>
      <c r="QYO1">
        <v>12156</v>
      </c>
      <c r="QYP1">
        <v>12157</v>
      </c>
      <c r="QYQ1">
        <v>12158</v>
      </c>
      <c r="QYR1">
        <v>12159</v>
      </c>
      <c r="QYS1">
        <v>12160</v>
      </c>
      <c r="QYT1">
        <v>12161</v>
      </c>
      <c r="QYU1">
        <v>12162</v>
      </c>
      <c r="QYV1">
        <v>12163</v>
      </c>
      <c r="QYW1">
        <v>12164</v>
      </c>
      <c r="QYX1">
        <v>12165</v>
      </c>
      <c r="QYY1">
        <v>12166</v>
      </c>
      <c r="QYZ1">
        <v>12167</v>
      </c>
      <c r="QZA1">
        <v>12168</v>
      </c>
      <c r="QZB1">
        <v>12169</v>
      </c>
      <c r="QZC1">
        <v>12170</v>
      </c>
      <c r="QZD1">
        <v>12171</v>
      </c>
      <c r="QZE1">
        <v>12172</v>
      </c>
      <c r="QZF1">
        <v>12173</v>
      </c>
      <c r="QZG1">
        <v>12174</v>
      </c>
      <c r="QZH1">
        <v>12175</v>
      </c>
      <c r="QZI1">
        <v>12176</v>
      </c>
      <c r="QZJ1">
        <v>12177</v>
      </c>
      <c r="QZK1">
        <v>12178</v>
      </c>
      <c r="QZL1">
        <v>12179</v>
      </c>
      <c r="QZM1">
        <v>12180</v>
      </c>
      <c r="QZN1">
        <v>12181</v>
      </c>
      <c r="QZO1">
        <v>12182</v>
      </c>
      <c r="QZP1">
        <v>12183</v>
      </c>
      <c r="QZQ1">
        <v>12184</v>
      </c>
      <c r="QZR1">
        <v>12185</v>
      </c>
      <c r="QZS1">
        <v>12186</v>
      </c>
      <c r="QZT1">
        <v>12187</v>
      </c>
      <c r="QZU1">
        <v>12188</v>
      </c>
      <c r="QZV1">
        <v>12189</v>
      </c>
      <c r="QZW1">
        <v>12190</v>
      </c>
      <c r="QZX1">
        <v>12191</v>
      </c>
      <c r="QZY1">
        <v>12192</v>
      </c>
      <c r="QZZ1">
        <v>12193</v>
      </c>
      <c r="RAA1">
        <v>12194</v>
      </c>
      <c r="RAB1">
        <v>12195</v>
      </c>
      <c r="RAC1">
        <v>12196</v>
      </c>
      <c r="RAD1">
        <v>12197</v>
      </c>
      <c r="RAE1">
        <v>12198</v>
      </c>
      <c r="RAF1">
        <v>12199</v>
      </c>
      <c r="RAG1">
        <v>12200</v>
      </c>
      <c r="RAH1">
        <v>12201</v>
      </c>
      <c r="RAI1">
        <v>12202</v>
      </c>
      <c r="RAJ1">
        <v>12203</v>
      </c>
      <c r="RAK1">
        <v>12204</v>
      </c>
      <c r="RAL1">
        <v>12205</v>
      </c>
      <c r="RAM1">
        <v>12206</v>
      </c>
      <c r="RAN1">
        <v>12207</v>
      </c>
      <c r="RAO1">
        <v>12208</v>
      </c>
      <c r="RAP1">
        <v>12209</v>
      </c>
      <c r="RAQ1">
        <v>12210</v>
      </c>
      <c r="RAR1">
        <v>12211</v>
      </c>
      <c r="RAS1">
        <v>12212</v>
      </c>
      <c r="RAT1">
        <v>12213</v>
      </c>
      <c r="RAU1">
        <v>12214</v>
      </c>
      <c r="RAV1">
        <v>12215</v>
      </c>
      <c r="RAW1">
        <v>12216</v>
      </c>
      <c r="RAX1">
        <v>12217</v>
      </c>
      <c r="RAY1">
        <v>12218</v>
      </c>
      <c r="RAZ1">
        <v>12219</v>
      </c>
      <c r="RBA1">
        <v>12220</v>
      </c>
      <c r="RBB1">
        <v>12221</v>
      </c>
      <c r="RBC1">
        <v>12222</v>
      </c>
      <c r="RBD1">
        <v>12223</v>
      </c>
      <c r="RBE1">
        <v>12224</v>
      </c>
      <c r="RBF1">
        <v>12225</v>
      </c>
      <c r="RBG1">
        <v>12226</v>
      </c>
      <c r="RBH1">
        <v>12227</v>
      </c>
      <c r="RBI1">
        <v>12228</v>
      </c>
      <c r="RBJ1">
        <v>12229</v>
      </c>
      <c r="RBK1">
        <v>12230</v>
      </c>
      <c r="RBL1">
        <v>12231</v>
      </c>
      <c r="RBM1">
        <v>12232</v>
      </c>
      <c r="RBN1">
        <v>12233</v>
      </c>
      <c r="RBO1">
        <v>12234</v>
      </c>
      <c r="RBP1">
        <v>12235</v>
      </c>
      <c r="RBQ1">
        <v>12236</v>
      </c>
      <c r="RBR1">
        <v>12237</v>
      </c>
      <c r="RBS1">
        <v>12238</v>
      </c>
      <c r="RBT1">
        <v>12239</v>
      </c>
      <c r="RBU1">
        <v>12240</v>
      </c>
      <c r="RBV1">
        <v>12241</v>
      </c>
      <c r="RBW1">
        <v>12242</v>
      </c>
      <c r="RBX1">
        <v>12243</v>
      </c>
      <c r="RBY1">
        <v>12244</v>
      </c>
      <c r="RBZ1">
        <v>12245</v>
      </c>
      <c r="RCA1">
        <v>12246</v>
      </c>
      <c r="RCB1">
        <v>12247</v>
      </c>
      <c r="RCC1">
        <v>12248</v>
      </c>
      <c r="RCD1">
        <v>12249</v>
      </c>
      <c r="RCE1">
        <v>12250</v>
      </c>
      <c r="RCF1">
        <v>12251</v>
      </c>
      <c r="RCG1">
        <v>12252</v>
      </c>
      <c r="RCH1">
        <v>12253</v>
      </c>
      <c r="RCI1">
        <v>12254</v>
      </c>
      <c r="RCJ1">
        <v>12255</v>
      </c>
      <c r="RCK1">
        <v>12256</v>
      </c>
      <c r="RCL1">
        <v>12257</v>
      </c>
      <c r="RCM1">
        <v>12258</v>
      </c>
      <c r="RCN1">
        <v>12259</v>
      </c>
      <c r="RCO1">
        <v>12260</v>
      </c>
      <c r="RCP1">
        <v>12261</v>
      </c>
      <c r="RCQ1">
        <v>12262</v>
      </c>
      <c r="RCR1">
        <v>12263</v>
      </c>
      <c r="RCS1">
        <v>12264</v>
      </c>
      <c r="RCT1">
        <v>12265</v>
      </c>
      <c r="RCU1">
        <v>12266</v>
      </c>
      <c r="RCV1">
        <v>12267</v>
      </c>
      <c r="RCW1">
        <v>12268</v>
      </c>
      <c r="RCX1">
        <v>12269</v>
      </c>
      <c r="RCY1">
        <v>12270</v>
      </c>
      <c r="RCZ1">
        <v>12271</v>
      </c>
      <c r="RDA1">
        <v>12272</v>
      </c>
      <c r="RDB1">
        <v>12273</v>
      </c>
      <c r="RDC1">
        <v>12274</v>
      </c>
      <c r="RDD1">
        <v>12275</v>
      </c>
      <c r="RDE1">
        <v>12276</v>
      </c>
      <c r="RDF1">
        <v>12277</v>
      </c>
      <c r="RDG1">
        <v>12278</v>
      </c>
      <c r="RDH1">
        <v>12279</v>
      </c>
      <c r="RDI1">
        <v>12280</v>
      </c>
      <c r="RDJ1">
        <v>12281</v>
      </c>
      <c r="RDK1">
        <v>12282</v>
      </c>
      <c r="RDL1">
        <v>12283</v>
      </c>
      <c r="RDM1">
        <v>12284</v>
      </c>
      <c r="RDN1">
        <v>12285</v>
      </c>
      <c r="RDO1">
        <v>12286</v>
      </c>
      <c r="RDP1">
        <v>12287</v>
      </c>
      <c r="RDQ1">
        <v>12288</v>
      </c>
      <c r="RDR1">
        <v>12289</v>
      </c>
      <c r="RDS1">
        <v>12290</v>
      </c>
      <c r="RDT1">
        <v>12291</v>
      </c>
      <c r="RDU1">
        <v>12292</v>
      </c>
      <c r="RDV1">
        <v>12293</v>
      </c>
      <c r="RDW1">
        <v>12294</v>
      </c>
      <c r="RDX1">
        <v>12295</v>
      </c>
      <c r="RDY1">
        <v>12296</v>
      </c>
      <c r="RDZ1">
        <v>12297</v>
      </c>
      <c r="REA1">
        <v>12298</v>
      </c>
      <c r="REB1">
        <v>12299</v>
      </c>
      <c r="REC1">
        <v>12300</v>
      </c>
      <c r="RED1">
        <v>12301</v>
      </c>
      <c r="REE1">
        <v>12302</v>
      </c>
      <c r="REF1">
        <v>12303</v>
      </c>
      <c r="REG1">
        <v>12304</v>
      </c>
      <c r="REH1">
        <v>12305</v>
      </c>
      <c r="REI1">
        <v>12306</v>
      </c>
      <c r="REJ1">
        <v>12307</v>
      </c>
      <c r="REK1">
        <v>12308</v>
      </c>
      <c r="REL1">
        <v>12309</v>
      </c>
      <c r="REM1">
        <v>12310</v>
      </c>
      <c r="REN1">
        <v>12311</v>
      </c>
      <c r="REO1">
        <v>12312</v>
      </c>
      <c r="REP1">
        <v>12313</v>
      </c>
      <c r="REQ1">
        <v>12314</v>
      </c>
      <c r="RER1">
        <v>12315</v>
      </c>
      <c r="RES1">
        <v>12316</v>
      </c>
      <c r="RET1">
        <v>12317</v>
      </c>
      <c r="REU1">
        <v>12318</v>
      </c>
      <c r="REV1">
        <v>12319</v>
      </c>
      <c r="REW1">
        <v>12320</v>
      </c>
      <c r="REX1">
        <v>12321</v>
      </c>
      <c r="REY1">
        <v>12322</v>
      </c>
      <c r="REZ1">
        <v>12323</v>
      </c>
      <c r="RFA1">
        <v>12324</v>
      </c>
      <c r="RFB1">
        <v>12325</v>
      </c>
      <c r="RFC1">
        <v>12326</v>
      </c>
      <c r="RFD1">
        <v>12327</v>
      </c>
      <c r="RFE1">
        <v>12328</v>
      </c>
      <c r="RFF1">
        <v>12329</v>
      </c>
      <c r="RFG1">
        <v>12330</v>
      </c>
      <c r="RFH1">
        <v>12331</v>
      </c>
      <c r="RFI1">
        <v>12332</v>
      </c>
      <c r="RFJ1">
        <v>12333</v>
      </c>
      <c r="RFK1">
        <v>12334</v>
      </c>
      <c r="RFL1">
        <v>12335</v>
      </c>
      <c r="RFM1">
        <v>12336</v>
      </c>
      <c r="RFN1">
        <v>12337</v>
      </c>
      <c r="RFO1">
        <v>12338</v>
      </c>
      <c r="RFP1">
        <v>12339</v>
      </c>
      <c r="RFQ1">
        <v>12340</v>
      </c>
      <c r="RFR1">
        <v>12341</v>
      </c>
      <c r="RFS1">
        <v>12342</v>
      </c>
      <c r="RFT1">
        <v>12343</v>
      </c>
      <c r="RFU1">
        <v>12344</v>
      </c>
      <c r="RFV1">
        <v>12345</v>
      </c>
      <c r="RFW1">
        <v>12346</v>
      </c>
      <c r="RFX1">
        <v>12347</v>
      </c>
      <c r="RFY1">
        <v>12348</v>
      </c>
      <c r="RFZ1">
        <v>12349</v>
      </c>
      <c r="RGA1">
        <v>12350</v>
      </c>
      <c r="RGB1">
        <v>12351</v>
      </c>
      <c r="RGC1">
        <v>12352</v>
      </c>
      <c r="RGD1">
        <v>12353</v>
      </c>
      <c r="RGE1">
        <v>12354</v>
      </c>
      <c r="RGF1">
        <v>12355</v>
      </c>
      <c r="RGG1">
        <v>12356</v>
      </c>
      <c r="RGH1">
        <v>12357</v>
      </c>
      <c r="RGI1">
        <v>12358</v>
      </c>
      <c r="RGJ1">
        <v>12359</v>
      </c>
      <c r="RGK1">
        <v>12360</v>
      </c>
      <c r="RGL1">
        <v>12361</v>
      </c>
      <c r="RGM1">
        <v>12362</v>
      </c>
      <c r="RGN1">
        <v>12363</v>
      </c>
      <c r="RGO1">
        <v>12364</v>
      </c>
      <c r="RGP1">
        <v>12365</v>
      </c>
      <c r="RGQ1">
        <v>12366</v>
      </c>
      <c r="RGR1">
        <v>12367</v>
      </c>
      <c r="RGS1">
        <v>12368</v>
      </c>
      <c r="RGT1">
        <v>12369</v>
      </c>
      <c r="RGU1">
        <v>12370</v>
      </c>
      <c r="RGV1">
        <v>12371</v>
      </c>
      <c r="RGW1">
        <v>12372</v>
      </c>
      <c r="RGX1">
        <v>12373</v>
      </c>
      <c r="RGY1">
        <v>12374</v>
      </c>
      <c r="RGZ1">
        <v>12375</v>
      </c>
      <c r="RHA1">
        <v>12376</v>
      </c>
      <c r="RHB1">
        <v>12377</v>
      </c>
      <c r="RHC1">
        <v>12378</v>
      </c>
      <c r="RHD1">
        <v>12379</v>
      </c>
      <c r="RHE1">
        <v>12380</v>
      </c>
      <c r="RHF1">
        <v>12381</v>
      </c>
      <c r="RHG1">
        <v>12382</v>
      </c>
      <c r="RHH1">
        <v>12383</v>
      </c>
      <c r="RHI1">
        <v>12384</v>
      </c>
      <c r="RHJ1">
        <v>12385</v>
      </c>
      <c r="RHK1">
        <v>12386</v>
      </c>
      <c r="RHL1">
        <v>12387</v>
      </c>
      <c r="RHM1">
        <v>12388</v>
      </c>
      <c r="RHN1">
        <v>12389</v>
      </c>
      <c r="RHO1">
        <v>12390</v>
      </c>
      <c r="RHP1">
        <v>12391</v>
      </c>
      <c r="RHQ1">
        <v>12392</v>
      </c>
      <c r="RHR1">
        <v>12393</v>
      </c>
      <c r="RHS1">
        <v>12394</v>
      </c>
      <c r="RHT1">
        <v>12395</v>
      </c>
      <c r="RHU1">
        <v>12396</v>
      </c>
      <c r="RHV1">
        <v>12397</v>
      </c>
      <c r="RHW1">
        <v>12398</v>
      </c>
      <c r="RHX1">
        <v>12399</v>
      </c>
      <c r="RHY1">
        <v>12400</v>
      </c>
      <c r="RHZ1">
        <v>12401</v>
      </c>
      <c r="RIA1">
        <v>12402</v>
      </c>
      <c r="RIB1">
        <v>12403</v>
      </c>
      <c r="RIC1">
        <v>12404</v>
      </c>
      <c r="RID1">
        <v>12405</v>
      </c>
      <c r="RIE1">
        <v>12406</v>
      </c>
      <c r="RIF1">
        <v>12407</v>
      </c>
      <c r="RIG1">
        <v>12408</v>
      </c>
      <c r="RIH1">
        <v>12409</v>
      </c>
      <c r="RII1">
        <v>12410</v>
      </c>
      <c r="RIJ1">
        <v>12411</v>
      </c>
      <c r="RIK1">
        <v>12412</v>
      </c>
      <c r="RIL1">
        <v>12413</v>
      </c>
      <c r="RIM1">
        <v>12414</v>
      </c>
      <c r="RIN1">
        <v>12415</v>
      </c>
      <c r="RIO1">
        <v>12416</v>
      </c>
      <c r="RIP1">
        <v>12417</v>
      </c>
      <c r="RIQ1">
        <v>12418</v>
      </c>
      <c r="RIR1">
        <v>12419</v>
      </c>
      <c r="RIS1">
        <v>12420</v>
      </c>
      <c r="RIT1">
        <v>12421</v>
      </c>
      <c r="RIU1">
        <v>12422</v>
      </c>
      <c r="RIV1">
        <v>12423</v>
      </c>
      <c r="RIW1">
        <v>12424</v>
      </c>
      <c r="RIX1">
        <v>12425</v>
      </c>
      <c r="RIY1">
        <v>12426</v>
      </c>
      <c r="RIZ1">
        <v>12427</v>
      </c>
      <c r="RJA1">
        <v>12428</v>
      </c>
      <c r="RJB1">
        <v>12429</v>
      </c>
      <c r="RJC1">
        <v>12430</v>
      </c>
      <c r="RJD1">
        <v>12431</v>
      </c>
      <c r="RJE1">
        <v>12432</v>
      </c>
      <c r="RJF1">
        <v>12433</v>
      </c>
      <c r="RJG1">
        <v>12434</v>
      </c>
      <c r="RJH1">
        <v>12435</v>
      </c>
      <c r="RJI1">
        <v>12436</v>
      </c>
      <c r="RJJ1">
        <v>12437</v>
      </c>
      <c r="RJK1">
        <v>12438</v>
      </c>
      <c r="RJL1">
        <v>12439</v>
      </c>
      <c r="RJM1">
        <v>12440</v>
      </c>
      <c r="RJN1">
        <v>12441</v>
      </c>
      <c r="RJO1">
        <v>12442</v>
      </c>
      <c r="RJP1">
        <v>12443</v>
      </c>
      <c r="RJQ1">
        <v>12444</v>
      </c>
      <c r="RJR1">
        <v>12445</v>
      </c>
      <c r="RJS1">
        <v>12446</v>
      </c>
      <c r="RJT1">
        <v>12447</v>
      </c>
      <c r="RJU1">
        <v>12448</v>
      </c>
      <c r="RJV1">
        <v>12449</v>
      </c>
      <c r="RJW1">
        <v>12450</v>
      </c>
      <c r="RJX1">
        <v>12451</v>
      </c>
      <c r="RJY1">
        <v>12452</v>
      </c>
      <c r="RJZ1">
        <v>12453</v>
      </c>
      <c r="RKA1">
        <v>12454</v>
      </c>
      <c r="RKB1">
        <v>12455</v>
      </c>
      <c r="RKC1">
        <v>12456</v>
      </c>
      <c r="RKD1">
        <v>12457</v>
      </c>
      <c r="RKE1">
        <v>12458</v>
      </c>
      <c r="RKF1">
        <v>12459</v>
      </c>
      <c r="RKG1">
        <v>12460</v>
      </c>
      <c r="RKH1">
        <v>12461</v>
      </c>
      <c r="RKI1">
        <v>12462</v>
      </c>
      <c r="RKJ1">
        <v>12463</v>
      </c>
      <c r="RKK1">
        <v>12464</v>
      </c>
      <c r="RKL1">
        <v>12465</v>
      </c>
      <c r="RKM1">
        <v>12466</v>
      </c>
      <c r="RKN1">
        <v>12467</v>
      </c>
      <c r="RKO1">
        <v>12468</v>
      </c>
      <c r="RKP1">
        <v>12469</v>
      </c>
      <c r="RKQ1">
        <v>12470</v>
      </c>
      <c r="RKR1">
        <v>12471</v>
      </c>
      <c r="RKS1">
        <v>12472</v>
      </c>
      <c r="RKT1">
        <v>12473</v>
      </c>
      <c r="RKU1">
        <v>12474</v>
      </c>
      <c r="RKV1">
        <v>12475</v>
      </c>
      <c r="RKW1">
        <v>12476</v>
      </c>
      <c r="RKX1">
        <v>12477</v>
      </c>
      <c r="RKY1">
        <v>12478</v>
      </c>
      <c r="RKZ1">
        <v>12479</v>
      </c>
      <c r="RLA1">
        <v>12480</v>
      </c>
      <c r="RLB1">
        <v>12481</v>
      </c>
      <c r="RLC1">
        <v>12482</v>
      </c>
      <c r="RLD1">
        <v>12483</v>
      </c>
      <c r="RLE1">
        <v>12484</v>
      </c>
      <c r="RLF1">
        <v>12485</v>
      </c>
      <c r="RLG1">
        <v>12486</v>
      </c>
      <c r="RLH1">
        <v>12487</v>
      </c>
      <c r="RLI1">
        <v>12488</v>
      </c>
      <c r="RLJ1">
        <v>12489</v>
      </c>
      <c r="RLK1">
        <v>12490</v>
      </c>
      <c r="RLL1">
        <v>12491</v>
      </c>
      <c r="RLM1">
        <v>12492</v>
      </c>
      <c r="RLN1">
        <v>12493</v>
      </c>
      <c r="RLO1">
        <v>12494</v>
      </c>
      <c r="RLP1">
        <v>12495</v>
      </c>
      <c r="RLQ1">
        <v>12496</v>
      </c>
      <c r="RLR1">
        <v>12497</v>
      </c>
      <c r="RLS1">
        <v>12498</v>
      </c>
      <c r="RLT1">
        <v>12499</v>
      </c>
      <c r="RLU1">
        <v>12500</v>
      </c>
      <c r="RLV1">
        <v>12501</v>
      </c>
      <c r="RLW1">
        <v>12502</v>
      </c>
      <c r="RLX1">
        <v>12503</v>
      </c>
      <c r="RLY1">
        <v>12504</v>
      </c>
      <c r="RLZ1">
        <v>12505</v>
      </c>
      <c r="RMA1">
        <v>12506</v>
      </c>
      <c r="RMB1">
        <v>12507</v>
      </c>
      <c r="RMC1">
        <v>12508</v>
      </c>
      <c r="RMD1">
        <v>12509</v>
      </c>
      <c r="RME1">
        <v>12510</v>
      </c>
      <c r="RMF1">
        <v>12511</v>
      </c>
      <c r="RMG1">
        <v>12512</v>
      </c>
      <c r="RMH1">
        <v>12513</v>
      </c>
      <c r="RMI1">
        <v>12514</v>
      </c>
      <c r="RMJ1">
        <v>12515</v>
      </c>
      <c r="RMK1">
        <v>12516</v>
      </c>
      <c r="RML1">
        <v>12517</v>
      </c>
      <c r="RMM1">
        <v>12518</v>
      </c>
      <c r="RMN1">
        <v>12519</v>
      </c>
      <c r="RMO1">
        <v>12520</v>
      </c>
      <c r="RMP1">
        <v>12521</v>
      </c>
      <c r="RMQ1">
        <v>12522</v>
      </c>
      <c r="RMR1">
        <v>12523</v>
      </c>
      <c r="RMS1">
        <v>12524</v>
      </c>
      <c r="RMT1">
        <v>12525</v>
      </c>
      <c r="RMU1">
        <v>12526</v>
      </c>
      <c r="RMV1">
        <v>12527</v>
      </c>
      <c r="RMW1">
        <v>12528</v>
      </c>
      <c r="RMX1">
        <v>12529</v>
      </c>
      <c r="RMY1">
        <v>12530</v>
      </c>
      <c r="RMZ1">
        <v>12531</v>
      </c>
      <c r="RNA1">
        <v>12532</v>
      </c>
      <c r="RNB1">
        <v>12533</v>
      </c>
      <c r="RNC1">
        <v>12534</v>
      </c>
      <c r="RND1">
        <v>12535</v>
      </c>
      <c r="RNE1">
        <v>12536</v>
      </c>
      <c r="RNF1">
        <v>12537</v>
      </c>
      <c r="RNG1">
        <v>12538</v>
      </c>
      <c r="RNH1">
        <v>12539</v>
      </c>
      <c r="RNI1">
        <v>12540</v>
      </c>
      <c r="RNJ1">
        <v>12541</v>
      </c>
      <c r="RNK1">
        <v>12542</v>
      </c>
      <c r="RNL1">
        <v>12543</v>
      </c>
      <c r="RNM1">
        <v>12544</v>
      </c>
      <c r="RNN1">
        <v>12545</v>
      </c>
      <c r="RNO1">
        <v>12546</v>
      </c>
      <c r="RNP1">
        <v>12547</v>
      </c>
      <c r="RNQ1">
        <v>12548</v>
      </c>
      <c r="RNR1">
        <v>12549</v>
      </c>
      <c r="RNS1">
        <v>12550</v>
      </c>
      <c r="RNT1">
        <v>12551</v>
      </c>
      <c r="RNU1">
        <v>12552</v>
      </c>
      <c r="RNV1">
        <v>12553</v>
      </c>
      <c r="RNW1">
        <v>12554</v>
      </c>
      <c r="RNX1">
        <v>12555</v>
      </c>
      <c r="RNY1">
        <v>12556</v>
      </c>
      <c r="RNZ1">
        <v>12557</v>
      </c>
      <c r="ROA1">
        <v>12558</v>
      </c>
      <c r="ROB1">
        <v>12559</v>
      </c>
      <c r="ROC1">
        <v>12560</v>
      </c>
      <c r="ROD1">
        <v>12561</v>
      </c>
      <c r="ROE1">
        <v>12562</v>
      </c>
      <c r="ROF1">
        <v>12563</v>
      </c>
      <c r="ROG1">
        <v>12564</v>
      </c>
      <c r="ROH1">
        <v>12565</v>
      </c>
      <c r="ROI1">
        <v>12566</v>
      </c>
      <c r="ROJ1">
        <v>12567</v>
      </c>
      <c r="ROK1">
        <v>12568</v>
      </c>
      <c r="ROL1">
        <v>12569</v>
      </c>
      <c r="ROM1">
        <v>12570</v>
      </c>
      <c r="RON1">
        <v>12571</v>
      </c>
      <c r="ROO1">
        <v>12572</v>
      </c>
      <c r="ROP1">
        <v>12573</v>
      </c>
      <c r="ROQ1">
        <v>12574</v>
      </c>
      <c r="ROR1">
        <v>12575</v>
      </c>
      <c r="ROS1">
        <v>12576</v>
      </c>
      <c r="ROT1">
        <v>12577</v>
      </c>
      <c r="ROU1">
        <v>12578</v>
      </c>
      <c r="ROV1">
        <v>12579</v>
      </c>
      <c r="ROW1">
        <v>12580</v>
      </c>
      <c r="ROX1">
        <v>12581</v>
      </c>
      <c r="ROY1">
        <v>12582</v>
      </c>
      <c r="ROZ1">
        <v>12583</v>
      </c>
      <c r="RPA1">
        <v>12584</v>
      </c>
      <c r="RPB1">
        <v>12585</v>
      </c>
      <c r="RPC1">
        <v>12586</v>
      </c>
      <c r="RPD1">
        <v>12587</v>
      </c>
      <c r="RPE1">
        <v>12588</v>
      </c>
      <c r="RPF1">
        <v>12589</v>
      </c>
      <c r="RPG1">
        <v>12590</v>
      </c>
      <c r="RPH1">
        <v>12591</v>
      </c>
      <c r="RPI1">
        <v>12592</v>
      </c>
      <c r="RPJ1">
        <v>12593</v>
      </c>
      <c r="RPK1">
        <v>12594</v>
      </c>
      <c r="RPL1">
        <v>12595</v>
      </c>
      <c r="RPM1">
        <v>12596</v>
      </c>
      <c r="RPN1">
        <v>12597</v>
      </c>
      <c r="RPO1">
        <v>12598</v>
      </c>
      <c r="RPP1">
        <v>12599</v>
      </c>
      <c r="RPQ1">
        <v>12600</v>
      </c>
      <c r="RPR1">
        <v>12601</v>
      </c>
      <c r="RPS1">
        <v>12602</v>
      </c>
      <c r="RPT1">
        <v>12603</v>
      </c>
      <c r="RPU1">
        <v>12604</v>
      </c>
      <c r="RPV1">
        <v>12605</v>
      </c>
      <c r="RPW1">
        <v>12606</v>
      </c>
      <c r="RPX1">
        <v>12607</v>
      </c>
      <c r="RPY1">
        <v>12608</v>
      </c>
      <c r="RPZ1">
        <v>12609</v>
      </c>
      <c r="RQA1">
        <v>12610</v>
      </c>
      <c r="RQB1">
        <v>12611</v>
      </c>
      <c r="RQC1">
        <v>12612</v>
      </c>
      <c r="RQD1">
        <v>12613</v>
      </c>
      <c r="RQE1">
        <v>12614</v>
      </c>
      <c r="RQF1">
        <v>12615</v>
      </c>
      <c r="RQG1">
        <v>12616</v>
      </c>
      <c r="RQH1">
        <v>12617</v>
      </c>
      <c r="RQI1">
        <v>12618</v>
      </c>
      <c r="RQJ1">
        <v>12619</v>
      </c>
      <c r="RQK1">
        <v>12620</v>
      </c>
      <c r="RQL1">
        <v>12621</v>
      </c>
      <c r="RQM1">
        <v>12622</v>
      </c>
      <c r="RQN1">
        <v>12623</v>
      </c>
      <c r="RQO1">
        <v>12624</v>
      </c>
      <c r="RQP1">
        <v>12625</v>
      </c>
      <c r="RQQ1">
        <v>12626</v>
      </c>
      <c r="RQR1">
        <v>12627</v>
      </c>
      <c r="RQS1">
        <v>12628</v>
      </c>
      <c r="RQT1">
        <v>12629</v>
      </c>
      <c r="RQU1">
        <v>12630</v>
      </c>
      <c r="RQV1">
        <v>12631</v>
      </c>
      <c r="RQW1">
        <v>12632</v>
      </c>
      <c r="RQX1">
        <v>12633</v>
      </c>
      <c r="RQY1">
        <v>12634</v>
      </c>
      <c r="RQZ1">
        <v>12635</v>
      </c>
      <c r="RRA1">
        <v>12636</v>
      </c>
      <c r="RRB1">
        <v>12637</v>
      </c>
      <c r="RRC1">
        <v>12638</v>
      </c>
      <c r="RRD1">
        <v>12639</v>
      </c>
      <c r="RRE1">
        <v>12640</v>
      </c>
      <c r="RRF1">
        <v>12641</v>
      </c>
      <c r="RRG1">
        <v>12642</v>
      </c>
      <c r="RRH1">
        <v>12643</v>
      </c>
      <c r="RRI1">
        <v>12644</v>
      </c>
      <c r="RRJ1">
        <v>12645</v>
      </c>
      <c r="RRK1">
        <v>12646</v>
      </c>
      <c r="RRL1">
        <v>12647</v>
      </c>
      <c r="RRM1">
        <v>12648</v>
      </c>
      <c r="RRN1">
        <v>12649</v>
      </c>
      <c r="RRO1">
        <v>12650</v>
      </c>
      <c r="RRP1">
        <v>12651</v>
      </c>
      <c r="RRQ1">
        <v>12652</v>
      </c>
      <c r="RRR1">
        <v>12653</v>
      </c>
      <c r="RRS1">
        <v>12654</v>
      </c>
      <c r="RRT1">
        <v>12655</v>
      </c>
      <c r="RRU1">
        <v>12656</v>
      </c>
      <c r="RRV1">
        <v>12657</v>
      </c>
      <c r="RRW1">
        <v>12658</v>
      </c>
      <c r="RRX1">
        <v>12659</v>
      </c>
      <c r="RRY1">
        <v>12660</v>
      </c>
      <c r="RRZ1">
        <v>12661</v>
      </c>
      <c r="RSA1">
        <v>12662</v>
      </c>
      <c r="RSB1">
        <v>12663</v>
      </c>
      <c r="RSC1">
        <v>12664</v>
      </c>
      <c r="RSD1">
        <v>12665</v>
      </c>
      <c r="RSE1">
        <v>12666</v>
      </c>
      <c r="RSF1">
        <v>12667</v>
      </c>
      <c r="RSG1">
        <v>12668</v>
      </c>
      <c r="RSH1">
        <v>12669</v>
      </c>
      <c r="RSI1">
        <v>12670</v>
      </c>
      <c r="RSJ1">
        <v>12671</v>
      </c>
      <c r="RSK1">
        <v>12672</v>
      </c>
      <c r="RSL1">
        <v>12673</v>
      </c>
      <c r="RSM1">
        <v>12674</v>
      </c>
      <c r="RSN1">
        <v>12675</v>
      </c>
      <c r="RSO1">
        <v>12676</v>
      </c>
      <c r="RSP1">
        <v>12677</v>
      </c>
      <c r="RSQ1">
        <v>12678</v>
      </c>
      <c r="RSR1">
        <v>12679</v>
      </c>
      <c r="RSS1">
        <v>12680</v>
      </c>
      <c r="RST1">
        <v>12681</v>
      </c>
      <c r="RSU1">
        <v>12682</v>
      </c>
      <c r="RSV1">
        <v>12683</v>
      </c>
      <c r="RSW1">
        <v>12684</v>
      </c>
      <c r="RSX1">
        <v>12685</v>
      </c>
      <c r="RSY1">
        <v>12686</v>
      </c>
      <c r="RSZ1">
        <v>12687</v>
      </c>
      <c r="RTA1">
        <v>12688</v>
      </c>
      <c r="RTB1">
        <v>12689</v>
      </c>
      <c r="RTC1">
        <v>12690</v>
      </c>
      <c r="RTD1">
        <v>12691</v>
      </c>
      <c r="RTE1">
        <v>12692</v>
      </c>
      <c r="RTF1">
        <v>12693</v>
      </c>
      <c r="RTG1">
        <v>12694</v>
      </c>
      <c r="RTH1">
        <v>12695</v>
      </c>
      <c r="RTI1">
        <v>12696</v>
      </c>
      <c r="RTJ1">
        <v>12697</v>
      </c>
      <c r="RTK1">
        <v>12698</v>
      </c>
      <c r="RTL1">
        <v>12699</v>
      </c>
      <c r="RTM1">
        <v>12700</v>
      </c>
      <c r="RTN1">
        <v>12701</v>
      </c>
      <c r="RTO1">
        <v>12702</v>
      </c>
      <c r="RTP1">
        <v>12703</v>
      </c>
      <c r="RTQ1">
        <v>12704</v>
      </c>
      <c r="RTR1">
        <v>12705</v>
      </c>
      <c r="RTS1">
        <v>12706</v>
      </c>
      <c r="RTT1">
        <v>12707</v>
      </c>
      <c r="RTU1">
        <v>12708</v>
      </c>
      <c r="RTV1">
        <v>12709</v>
      </c>
      <c r="RTW1">
        <v>12710</v>
      </c>
      <c r="RTX1">
        <v>12711</v>
      </c>
      <c r="RTY1">
        <v>12712</v>
      </c>
      <c r="RTZ1">
        <v>12713</v>
      </c>
      <c r="RUA1">
        <v>12714</v>
      </c>
      <c r="RUB1">
        <v>12715</v>
      </c>
      <c r="RUC1">
        <v>12716</v>
      </c>
      <c r="RUD1">
        <v>12717</v>
      </c>
      <c r="RUE1">
        <v>12718</v>
      </c>
      <c r="RUF1">
        <v>12719</v>
      </c>
      <c r="RUG1">
        <v>12720</v>
      </c>
      <c r="RUH1">
        <v>12721</v>
      </c>
      <c r="RUI1">
        <v>12722</v>
      </c>
      <c r="RUJ1">
        <v>12723</v>
      </c>
      <c r="RUK1">
        <v>12724</v>
      </c>
      <c r="RUL1">
        <v>12725</v>
      </c>
      <c r="RUM1">
        <v>12726</v>
      </c>
      <c r="RUN1">
        <v>12727</v>
      </c>
      <c r="RUO1">
        <v>12728</v>
      </c>
      <c r="RUP1">
        <v>12729</v>
      </c>
      <c r="RUQ1">
        <v>12730</v>
      </c>
      <c r="RUR1">
        <v>12731</v>
      </c>
      <c r="RUS1">
        <v>12732</v>
      </c>
      <c r="RUT1">
        <v>12733</v>
      </c>
      <c r="RUU1">
        <v>12734</v>
      </c>
      <c r="RUV1">
        <v>12735</v>
      </c>
      <c r="RUW1">
        <v>12736</v>
      </c>
      <c r="RUX1">
        <v>12737</v>
      </c>
      <c r="RUY1">
        <v>12738</v>
      </c>
      <c r="RUZ1">
        <v>12739</v>
      </c>
      <c r="RVA1">
        <v>12740</v>
      </c>
      <c r="RVB1">
        <v>12741</v>
      </c>
      <c r="RVC1">
        <v>12742</v>
      </c>
      <c r="RVD1">
        <v>12743</v>
      </c>
      <c r="RVE1">
        <v>12744</v>
      </c>
      <c r="RVF1">
        <v>12745</v>
      </c>
      <c r="RVG1">
        <v>12746</v>
      </c>
      <c r="RVH1">
        <v>12747</v>
      </c>
      <c r="RVI1">
        <v>12748</v>
      </c>
      <c r="RVJ1">
        <v>12749</v>
      </c>
      <c r="RVK1">
        <v>12750</v>
      </c>
      <c r="RVL1">
        <v>12751</v>
      </c>
      <c r="RVM1">
        <v>12752</v>
      </c>
      <c r="RVN1">
        <v>12753</v>
      </c>
      <c r="RVO1">
        <v>12754</v>
      </c>
      <c r="RVP1">
        <v>12755</v>
      </c>
      <c r="RVQ1">
        <v>12756</v>
      </c>
      <c r="RVR1">
        <v>12757</v>
      </c>
      <c r="RVS1">
        <v>12758</v>
      </c>
      <c r="RVT1">
        <v>12759</v>
      </c>
      <c r="RVU1">
        <v>12760</v>
      </c>
      <c r="RVV1">
        <v>12761</v>
      </c>
      <c r="RVW1">
        <v>12762</v>
      </c>
      <c r="RVX1">
        <v>12763</v>
      </c>
      <c r="RVY1">
        <v>12764</v>
      </c>
      <c r="RVZ1">
        <v>12765</v>
      </c>
      <c r="RWA1">
        <v>12766</v>
      </c>
      <c r="RWB1">
        <v>12767</v>
      </c>
      <c r="RWC1">
        <v>12768</v>
      </c>
      <c r="RWD1">
        <v>12769</v>
      </c>
      <c r="RWE1">
        <v>12770</v>
      </c>
      <c r="RWF1">
        <v>12771</v>
      </c>
      <c r="RWG1">
        <v>12772</v>
      </c>
      <c r="RWH1">
        <v>12773</v>
      </c>
      <c r="RWI1">
        <v>12774</v>
      </c>
      <c r="RWJ1">
        <v>12775</v>
      </c>
      <c r="RWK1">
        <v>12776</v>
      </c>
      <c r="RWL1">
        <v>12777</v>
      </c>
      <c r="RWM1">
        <v>12778</v>
      </c>
      <c r="RWN1">
        <v>12779</v>
      </c>
      <c r="RWO1">
        <v>12780</v>
      </c>
      <c r="RWP1">
        <v>12781</v>
      </c>
      <c r="RWQ1">
        <v>12782</v>
      </c>
      <c r="RWR1">
        <v>12783</v>
      </c>
      <c r="RWS1">
        <v>12784</v>
      </c>
      <c r="RWT1">
        <v>12785</v>
      </c>
      <c r="RWU1">
        <v>12786</v>
      </c>
      <c r="RWV1">
        <v>12787</v>
      </c>
      <c r="RWW1">
        <v>12788</v>
      </c>
      <c r="RWX1">
        <v>12789</v>
      </c>
      <c r="RWY1">
        <v>12790</v>
      </c>
      <c r="RWZ1">
        <v>12791</v>
      </c>
      <c r="RXA1">
        <v>12792</v>
      </c>
      <c r="RXB1">
        <v>12793</v>
      </c>
      <c r="RXC1">
        <v>12794</v>
      </c>
      <c r="RXD1">
        <v>12795</v>
      </c>
      <c r="RXE1">
        <v>12796</v>
      </c>
      <c r="RXF1">
        <v>12797</v>
      </c>
      <c r="RXG1">
        <v>12798</v>
      </c>
      <c r="RXH1">
        <v>12799</v>
      </c>
      <c r="RXI1">
        <v>12800</v>
      </c>
      <c r="RXJ1">
        <v>12801</v>
      </c>
      <c r="RXK1">
        <v>12802</v>
      </c>
      <c r="RXL1">
        <v>12803</v>
      </c>
      <c r="RXM1">
        <v>12804</v>
      </c>
      <c r="RXN1">
        <v>12805</v>
      </c>
      <c r="RXO1">
        <v>12806</v>
      </c>
      <c r="RXP1">
        <v>12807</v>
      </c>
      <c r="RXQ1">
        <v>12808</v>
      </c>
      <c r="RXR1">
        <v>12809</v>
      </c>
      <c r="RXS1">
        <v>12810</v>
      </c>
      <c r="RXT1">
        <v>12811</v>
      </c>
      <c r="RXU1">
        <v>12812</v>
      </c>
      <c r="RXV1">
        <v>12813</v>
      </c>
      <c r="RXW1">
        <v>12814</v>
      </c>
      <c r="RXX1">
        <v>12815</v>
      </c>
      <c r="RXY1">
        <v>12816</v>
      </c>
      <c r="RXZ1">
        <v>12817</v>
      </c>
      <c r="RYA1">
        <v>12818</v>
      </c>
      <c r="RYB1">
        <v>12819</v>
      </c>
      <c r="RYC1">
        <v>12820</v>
      </c>
      <c r="RYD1">
        <v>12821</v>
      </c>
      <c r="RYE1">
        <v>12822</v>
      </c>
      <c r="RYF1">
        <v>12823</v>
      </c>
      <c r="RYG1">
        <v>12824</v>
      </c>
      <c r="RYH1">
        <v>12825</v>
      </c>
      <c r="RYI1">
        <v>12826</v>
      </c>
      <c r="RYJ1">
        <v>12827</v>
      </c>
      <c r="RYK1">
        <v>12828</v>
      </c>
      <c r="RYL1">
        <v>12829</v>
      </c>
      <c r="RYM1">
        <v>12830</v>
      </c>
      <c r="RYN1">
        <v>12831</v>
      </c>
      <c r="RYO1">
        <v>12832</v>
      </c>
      <c r="RYP1">
        <v>12833</v>
      </c>
      <c r="RYQ1">
        <v>12834</v>
      </c>
      <c r="RYR1">
        <v>12835</v>
      </c>
      <c r="RYS1">
        <v>12836</v>
      </c>
      <c r="RYT1">
        <v>12837</v>
      </c>
      <c r="RYU1">
        <v>12838</v>
      </c>
      <c r="RYV1">
        <v>12839</v>
      </c>
      <c r="RYW1">
        <v>12840</v>
      </c>
      <c r="RYX1">
        <v>12841</v>
      </c>
      <c r="RYY1">
        <v>12842</v>
      </c>
      <c r="RYZ1">
        <v>12843</v>
      </c>
      <c r="RZA1">
        <v>12844</v>
      </c>
      <c r="RZB1">
        <v>12845</v>
      </c>
      <c r="RZC1">
        <v>12846</v>
      </c>
      <c r="RZD1">
        <v>12847</v>
      </c>
      <c r="RZE1">
        <v>12848</v>
      </c>
      <c r="RZF1">
        <v>12849</v>
      </c>
      <c r="RZG1">
        <v>12850</v>
      </c>
      <c r="RZH1">
        <v>12851</v>
      </c>
      <c r="RZI1">
        <v>12852</v>
      </c>
      <c r="RZJ1">
        <v>12853</v>
      </c>
      <c r="RZK1">
        <v>12854</v>
      </c>
      <c r="RZL1">
        <v>12855</v>
      </c>
      <c r="RZM1">
        <v>12856</v>
      </c>
      <c r="RZN1">
        <v>12857</v>
      </c>
      <c r="RZO1">
        <v>12858</v>
      </c>
      <c r="RZP1">
        <v>12859</v>
      </c>
      <c r="RZQ1">
        <v>12860</v>
      </c>
      <c r="RZR1">
        <v>12861</v>
      </c>
      <c r="RZS1">
        <v>12862</v>
      </c>
      <c r="RZT1">
        <v>12863</v>
      </c>
      <c r="RZU1">
        <v>12864</v>
      </c>
      <c r="RZV1">
        <v>12865</v>
      </c>
      <c r="RZW1">
        <v>12866</v>
      </c>
      <c r="RZX1">
        <v>12867</v>
      </c>
      <c r="RZY1">
        <v>12868</v>
      </c>
      <c r="RZZ1">
        <v>12869</v>
      </c>
      <c r="SAA1">
        <v>12870</v>
      </c>
      <c r="SAB1">
        <v>12871</v>
      </c>
      <c r="SAC1">
        <v>12872</v>
      </c>
      <c r="SAD1">
        <v>12873</v>
      </c>
      <c r="SAE1">
        <v>12874</v>
      </c>
      <c r="SAF1">
        <v>12875</v>
      </c>
      <c r="SAG1">
        <v>12876</v>
      </c>
      <c r="SAH1">
        <v>12877</v>
      </c>
      <c r="SAI1">
        <v>12878</v>
      </c>
      <c r="SAJ1">
        <v>12879</v>
      </c>
      <c r="SAK1">
        <v>12880</v>
      </c>
      <c r="SAL1">
        <v>12881</v>
      </c>
      <c r="SAM1">
        <v>12882</v>
      </c>
      <c r="SAN1">
        <v>12883</v>
      </c>
      <c r="SAO1">
        <v>12884</v>
      </c>
      <c r="SAP1">
        <v>12885</v>
      </c>
      <c r="SAQ1">
        <v>12886</v>
      </c>
      <c r="SAR1">
        <v>12887</v>
      </c>
      <c r="SAS1">
        <v>12888</v>
      </c>
      <c r="SAT1">
        <v>12889</v>
      </c>
      <c r="SAU1">
        <v>12890</v>
      </c>
      <c r="SAV1">
        <v>12891</v>
      </c>
      <c r="SAW1">
        <v>12892</v>
      </c>
      <c r="SAX1">
        <v>12893</v>
      </c>
      <c r="SAY1">
        <v>12894</v>
      </c>
      <c r="SAZ1">
        <v>12895</v>
      </c>
      <c r="SBA1">
        <v>12896</v>
      </c>
      <c r="SBB1">
        <v>12897</v>
      </c>
      <c r="SBC1">
        <v>12898</v>
      </c>
      <c r="SBD1">
        <v>12899</v>
      </c>
      <c r="SBE1">
        <v>12900</v>
      </c>
      <c r="SBF1">
        <v>12901</v>
      </c>
      <c r="SBG1">
        <v>12902</v>
      </c>
      <c r="SBH1">
        <v>12903</v>
      </c>
      <c r="SBI1">
        <v>12904</v>
      </c>
      <c r="SBJ1">
        <v>12905</v>
      </c>
      <c r="SBK1">
        <v>12906</v>
      </c>
      <c r="SBL1">
        <v>12907</v>
      </c>
      <c r="SBM1">
        <v>12908</v>
      </c>
      <c r="SBN1">
        <v>12909</v>
      </c>
      <c r="SBO1">
        <v>12910</v>
      </c>
      <c r="SBP1">
        <v>12911</v>
      </c>
      <c r="SBQ1">
        <v>12912</v>
      </c>
      <c r="SBR1">
        <v>12913</v>
      </c>
      <c r="SBS1">
        <v>12914</v>
      </c>
      <c r="SBT1">
        <v>12915</v>
      </c>
      <c r="SBU1">
        <v>12916</v>
      </c>
      <c r="SBV1">
        <v>12917</v>
      </c>
      <c r="SBW1">
        <v>12918</v>
      </c>
      <c r="SBX1">
        <v>12919</v>
      </c>
      <c r="SBY1">
        <v>12920</v>
      </c>
      <c r="SBZ1">
        <v>12921</v>
      </c>
      <c r="SCA1">
        <v>12922</v>
      </c>
      <c r="SCB1">
        <v>12923</v>
      </c>
      <c r="SCC1">
        <v>12924</v>
      </c>
      <c r="SCD1">
        <v>12925</v>
      </c>
      <c r="SCE1">
        <v>12926</v>
      </c>
      <c r="SCF1">
        <v>12927</v>
      </c>
      <c r="SCG1">
        <v>12928</v>
      </c>
      <c r="SCH1">
        <v>12929</v>
      </c>
      <c r="SCI1">
        <v>12930</v>
      </c>
      <c r="SCJ1">
        <v>12931</v>
      </c>
      <c r="SCK1">
        <v>12932</v>
      </c>
      <c r="SCL1">
        <v>12933</v>
      </c>
      <c r="SCM1">
        <v>12934</v>
      </c>
      <c r="SCN1">
        <v>12935</v>
      </c>
      <c r="SCO1">
        <v>12936</v>
      </c>
      <c r="SCP1">
        <v>12937</v>
      </c>
      <c r="SCQ1">
        <v>12938</v>
      </c>
      <c r="SCR1">
        <v>12939</v>
      </c>
      <c r="SCS1">
        <v>12940</v>
      </c>
      <c r="SCT1">
        <v>12941</v>
      </c>
      <c r="SCU1">
        <v>12942</v>
      </c>
      <c r="SCV1">
        <v>12943</v>
      </c>
      <c r="SCW1">
        <v>12944</v>
      </c>
      <c r="SCX1">
        <v>12945</v>
      </c>
      <c r="SCY1">
        <v>12946</v>
      </c>
      <c r="SCZ1">
        <v>12947</v>
      </c>
      <c r="SDA1">
        <v>12948</v>
      </c>
      <c r="SDB1">
        <v>12949</v>
      </c>
      <c r="SDC1">
        <v>12950</v>
      </c>
      <c r="SDD1">
        <v>12951</v>
      </c>
      <c r="SDE1">
        <v>12952</v>
      </c>
      <c r="SDF1">
        <v>12953</v>
      </c>
      <c r="SDG1">
        <v>12954</v>
      </c>
      <c r="SDH1">
        <v>12955</v>
      </c>
      <c r="SDI1">
        <v>12956</v>
      </c>
      <c r="SDJ1">
        <v>12957</v>
      </c>
      <c r="SDK1">
        <v>12958</v>
      </c>
      <c r="SDL1">
        <v>12959</v>
      </c>
      <c r="SDM1">
        <v>12960</v>
      </c>
      <c r="SDN1">
        <v>12961</v>
      </c>
      <c r="SDO1">
        <v>12962</v>
      </c>
      <c r="SDP1">
        <v>12963</v>
      </c>
      <c r="SDQ1">
        <v>12964</v>
      </c>
      <c r="SDR1">
        <v>12965</v>
      </c>
      <c r="SDS1">
        <v>12966</v>
      </c>
      <c r="SDT1">
        <v>12967</v>
      </c>
      <c r="SDU1">
        <v>12968</v>
      </c>
      <c r="SDV1">
        <v>12969</v>
      </c>
      <c r="SDW1">
        <v>12970</v>
      </c>
      <c r="SDX1">
        <v>12971</v>
      </c>
      <c r="SDY1">
        <v>12972</v>
      </c>
      <c r="SDZ1">
        <v>12973</v>
      </c>
      <c r="SEA1">
        <v>12974</v>
      </c>
      <c r="SEB1">
        <v>12975</v>
      </c>
      <c r="SEC1">
        <v>12976</v>
      </c>
      <c r="SED1">
        <v>12977</v>
      </c>
      <c r="SEE1">
        <v>12978</v>
      </c>
      <c r="SEF1">
        <v>12979</v>
      </c>
      <c r="SEG1">
        <v>12980</v>
      </c>
      <c r="SEH1">
        <v>12981</v>
      </c>
      <c r="SEI1">
        <v>12982</v>
      </c>
      <c r="SEJ1">
        <v>12983</v>
      </c>
      <c r="SEK1">
        <v>12984</v>
      </c>
      <c r="SEL1">
        <v>12985</v>
      </c>
      <c r="SEM1">
        <v>12986</v>
      </c>
      <c r="SEN1">
        <v>12987</v>
      </c>
      <c r="SEO1">
        <v>12988</v>
      </c>
      <c r="SEP1">
        <v>12989</v>
      </c>
      <c r="SEQ1">
        <v>12990</v>
      </c>
      <c r="SER1">
        <v>12991</v>
      </c>
      <c r="SES1">
        <v>12992</v>
      </c>
      <c r="SET1">
        <v>12993</v>
      </c>
      <c r="SEU1">
        <v>12994</v>
      </c>
      <c r="SEV1">
        <v>12995</v>
      </c>
      <c r="SEW1">
        <v>12996</v>
      </c>
      <c r="SEX1">
        <v>12997</v>
      </c>
      <c r="SEY1">
        <v>12998</v>
      </c>
      <c r="SEZ1">
        <v>12999</v>
      </c>
      <c r="SFA1">
        <v>13000</v>
      </c>
      <c r="SFB1">
        <v>13001</v>
      </c>
      <c r="SFC1">
        <v>13002</v>
      </c>
      <c r="SFD1">
        <v>13003</v>
      </c>
      <c r="SFE1">
        <v>13004</v>
      </c>
      <c r="SFF1">
        <v>13005</v>
      </c>
      <c r="SFG1">
        <v>13006</v>
      </c>
      <c r="SFH1">
        <v>13007</v>
      </c>
      <c r="SFI1">
        <v>13008</v>
      </c>
      <c r="SFJ1">
        <v>13009</v>
      </c>
      <c r="SFK1">
        <v>13010</v>
      </c>
      <c r="SFL1">
        <v>13011</v>
      </c>
      <c r="SFM1">
        <v>13012</v>
      </c>
      <c r="SFN1">
        <v>13013</v>
      </c>
      <c r="SFO1">
        <v>13014</v>
      </c>
      <c r="SFP1">
        <v>13015</v>
      </c>
      <c r="SFQ1">
        <v>13016</v>
      </c>
      <c r="SFR1">
        <v>13017</v>
      </c>
      <c r="SFS1">
        <v>13018</v>
      </c>
      <c r="SFT1">
        <v>13019</v>
      </c>
      <c r="SFU1">
        <v>13020</v>
      </c>
      <c r="SFV1">
        <v>13021</v>
      </c>
      <c r="SFW1">
        <v>13022</v>
      </c>
      <c r="SFX1">
        <v>13023</v>
      </c>
      <c r="SFY1">
        <v>13024</v>
      </c>
      <c r="SFZ1">
        <v>13025</v>
      </c>
      <c r="SGA1">
        <v>13026</v>
      </c>
      <c r="SGB1">
        <v>13027</v>
      </c>
      <c r="SGC1">
        <v>13028</v>
      </c>
      <c r="SGD1">
        <v>13029</v>
      </c>
      <c r="SGE1">
        <v>13030</v>
      </c>
      <c r="SGF1">
        <v>13031</v>
      </c>
      <c r="SGG1">
        <v>13032</v>
      </c>
      <c r="SGH1">
        <v>13033</v>
      </c>
      <c r="SGI1">
        <v>13034</v>
      </c>
      <c r="SGJ1">
        <v>13035</v>
      </c>
      <c r="SGK1">
        <v>13036</v>
      </c>
      <c r="SGL1">
        <v>13037</v>
      </c>
      <c r="SGM1">
        <v>13038</v>
      </c>
      <c r="SGN1">
        <v>13039</v>
      </c>
      <c r="SGO1">
        <v>13040</v>
      </c>
      <c r="SGP1">
        <v>13041</v>
      </c>
      <c r="SGQ1">
        <v>13042</v>
      </c>
      <c r="SGR1">
        <v>13043</v>
      </c>
      <c r="SGS1">
        <v>13044</v>
      </c>
      <c r="SGT1">
        <v>13045</v>
      </c>
      <c r="SGU1">
        <v>13046</v>
      </c>
      <c r="SGV1">
        <v>13047</v>
      </c>
      <c r="SGW1">
        <v>13048</v>
      </c>
      <c r="SGX1">
        <v>13049</v>
      </c>
      <c r="SGY1">
        <v>13050</v>
      </c>
      <c r="SGZ1">
        <v>13051</v>
      </c>
      <c r="SHA1">
        <v>13052</v>
      </c>
      <c r="SHB1">
        <v>13053</v>
      </c>
      <c r="SHC1">
        <v>13054</v>
      </c>
      <c r="SHD1">
        <v>13055</v>
      </c>
      <c r="SHE1">
        <v>13056</v>
      </c>
      <c r="SHF1">
        <v>13057</v>
      </c>
      <c r="SHG1">
        <v>13058</v>
      </c>
      <c r="SHH1">
        <v>13059</v>
      </c>
      <c r="SHI1">
        <v>13060</v>
      </c>
      <c r="SHJ1">
        <v>13061</v>
      </c>
      <c r="SHK1">
        <v>13062</v>
      </c>
      <c r="SHL1">
        <v>13063</v>
      </c>
      <c r="SHM1">
        <v>13064</v>
      </c>
      <c r="SHN1">
        <v>13065</v>
      </c>
      <c r="SHO1">
        <v>13066</v>
      </c>
      <c r="SHP1">
        <v>13067</v>
      </c>
      <c r="SHQ1">
        <v>13068</v>
      </c>
      <c r="SHR1">
        <v>13069</v>
      </c>
      <c r="SHS1">
        <v>13070</v>
      </c>
      <c r="SHT1">
        <v>13071</v>
      </c>
      <c r="SHU1">
        <v>13072</v>
      </c>
      <c r="SHV1">
        <v>13073</v>
      </c>
      <c r="SHW1">
        <v>13074</v>
      </c>
      <c r="SHX1">
        <v>13075</v>
      </c>
      <c r="SHY1">
        <v>13076</v>
      </c>
      <c r="SHZ1">
        <v>13077</v>
      </c>
      <c r="SIA1">
        <v>13078</v>
      </c>
      <c r="SIB1">
        <v>13079</v>
      </c>
      <c r="SIC1">
        <v>13080</v>
      </c>
      <c r="SID1">
        <v>13081</v>
      </c>
      <c r="SIE1">
        <v>13082</v>
      </c>
      <c r="SIF1">
        <v>13083</v>
      </c>
      <c r="SIG1">
        <v>13084</v>
      </c>
      <c r="SIH1">
        <v>13085</v>
      </c>
      <c r="SII1">
        <v>13086</v>
      </c>
      <c r="SIJ1">
        <v>13087</v>
      </c>
      <c r="SIK1">
        <v>13088</v>
      </c>
      <c r="SIL1">
        <v>13089</v>
      </c>
      <c r="SIM1">
        <v>13090</v>
      </c>
      <c r="SIN1">
        <v>13091</v>
      </c>
      <c r="SIO1">
        <v>13092</v>
      </c>
      <c r="SIP1">
        <v>13093</v>
      </c>
      <c r="SIQ1">
        <v>13094</v>
      </c>
      <c r="SIR1">
        <v>13095</v>
      </c>
      <c r="SIS1">
        <v>13096</v>
      </c>
      <c r="SIT1">
        <v>13097</v>
      </c>
      <c r="SIU1">
        <v>13098</v>
      </c>
      <c r="SIV1">
        <v>13099</v>
      </c>
      <c r="SIW1">
        <v>13100</v>
      </c>
      <c r="SIX1">
        <v>13101</v>
      </c>
      <c r="SIY1">
        <v>13102</v>
      </c>
      <c r="SIZ1">
        <v>13103</v>
      </c>
      <c r="SJA1">
        <v>13104</v>
      </c>
      <c r="SJB1">
        <v>13105</v>
      </c>
      <c r="SJC1">
        <v>13106</v>
      </c>
      <c r="SJD1">
        <v>13107</v>
      </c>
      <c r="SJE1">
        <v>13108</v>
      </c>
      <c r="SJF1">
        <v>13109</v>
      </c>
      <c r="SJG1">
        <v>13110</v>
      </c>
      <c r="SJH1">
        <v>13111</v>
      </c>
      <c r="SJI1">
        <v>13112</v>
      </c>
      <c r="SJJ1">
        <v>13113</v>
      </c>
      <c r="SJK1">
        <v>13114</v>
      </c>
      <c r="SJL1">
        <v>13115</v>
      </c>
      <c r="SJM1">
        <v>13116</v>
      </c>
      <c r="SJN1">
        <v>13117</v>
      </c>
      <c r="SJO1">
        <v>13118</v>
      </c>
      <c r="SJP1">
        <v>13119</v>
      </c>
      <c r="SJQ1">
        <v>13120</v>
      </c>
      <c r="SJR1">
        <v>13121</v>
      </c>
      <c r="SJS1">
        <v>13122</v>
      </c>
      <c r="SJT1">
        <v>13123</v>
      </c>
      <c r="SJU1">
        <v>13124</v>
      </c>
      <c r="SJV1">
        <v>13125</v>
      </c>
      <c r="SJW1">
        <v>13126</v>
      </c>
      <c r="SJX1">
        <v>13127</v>
      </c>
      <c r="SJY1">
        <v>13128</v>
      </c>
      <c r="SJZ1">
        <v>13129</v>
      </c>
      <c r="SKA1">
        <v>13130</v>
      </c>
      <c r="SKB1">
        <v>13131</v>
      </c>
      <c r="SKC1">
        <v>13132</v>
      </c>
      <c r="SKD1">
        <v>13133</v>
      </c>
      <c r="SKE1">
        <v>13134</v>
      </c>
      <c r="SKF1">
        <v>13135</v>
      </c>
      <c r="SKG1">
        <v>13136</v>
      </c>
      <c r="SKH1">
        <v>13137</v>
      </c>
      <c r="SKI1">
        <v>13138</v>
      </c>
      <c r="SKJ1">
        <v>13139</v>
      </c>
      <c r="SKK1">
        <v>13140</v>
      </c>
      <c r="SKL1">
        <v>13141</v>
      </c>
      <c r="SKM1">
        <v>13142</v>
      </c>
      <c r="SKN1">
        <v>13143</v>
      </c>
      <c r="SKO1">
        <v>13144</v>
      </c>
      <c r="SKP1">
        <v>13145</v>
      </c>
      <c r="SKQ1">
        <v>13146</v>
      </c>
      <c r="SKR1">
        <v>13147</v>
      </c>
      <c r="SKS1">
        <v>13148</v>
      </c>
      <c r="SKT1">
        <v>13149</v>
      </c>
      <c r="SKU1">
        <v>13150</v>
      </c>
      <c r="SKV1">
        <v>13151</v>
      </c>
      <c r="SKW1">
        <v>13152</v>
      </c>
      <c r="SKX1">
        <v>13153</v>
      </c>
      <c r="SKY1">
        <v>13154</v>
      </c>
      <c r="SKZ1">
        <v>13155</v>
      </c>
      <c r="SLA1">
        <v>13156</v>
      </c>
      <c r="SLB1">
        <v>13157</v>
      </c>
      <c r="SLC1">
        <v>13158</v>
      </c>
      <c r="SLD1">
        <v>13159</v>
      </c>
      <c r="SLE1">
        <v>13160</v>
      </c>
      <c r="SLF1">
        <v>13161</v>
      </c>
      <c r="SLG1">
        <v>13162</v>
      </c>
      <c r="SLH1">
        <v>13163</v>
      </c>
      <c r="SLI1">
        <v>13164</v>
      </c>
      <c r="SLJ1">
        <v>13165</v>
      </c>
      <c r="SLK1">
        <v>13166</v>
      </c>
      <c r="SLL1">
        <v>13167</v>
      </c>
      <c r="SLM1">
        <v>13168</v>
      </c>
      <c r="SLN1">
        <v>13169</v>
      </c>
      <c r="SLO1">
        <v>13170</v>
      </c>
      <c r="SLP1">
        <v>13171</v>
      </c>
      <c r="SLQ1">
        <v>13172</v>
      </c>
      <c r="SLR1">
        <v>13173</v>
      </c>
      <c r="SLS1">
        <v>13174</v>
      </c>
      <c r="SLT1">
        <v>13175</v>
      </c>
      <c r="SLU1">
        <v>13176</v>
      </c>
      <c r="SLV1">
        <v>13177</v>
      </c>
      <c r="SLW1">
        <v>13178</v>
      </c>
      <c r="SLX1">
        <v>13179</v>
      </c>
      <c r="SLY1">
        <v>13180</v>
      </c>
      <c r="SLZ1">
        <v>13181</v>
      </c>
      <c r="SMA1">
        <v>13182</v>
      </c>
      <c r="SMB1">
        <v>13183</v>
      </c>
      <c r="SMC1">
        <v>13184</v>
      </c>
      <c r="SMD1">
        <v>13185</v>
      </c>
      <c r="SME1">
        <v>13186</v>
      </c>
      <c r="SMF1">
        <v>13187</v>
      </c>
      <c r="SMG1">
        <v>13188</v>
      </c>
      <c r="SMH1">
        <v>13189</v>
      </c>
      <c r="SMI1">
        <v>13190</v>
      </c>
      <c r="SMJ1">
        <v>13191</v>
      </c>
      <c r="SMK1">
        <v>13192</v>
      </c>
      <c r="SML1">
        <v>13193</v>
      </c>
      <c r="SMM1">
        <v>13194</v>
      </c>
      <c r="SMN1">
        <v>13195</v>
      </c>
      <c r="SMO1">
        <v>13196</v>
      </c>
      <c r="SMP1">
        <v>13197</v>
      </c>
      <c r="SMQ1">
        <v>13198</v>
      </c>
      <c r="SMR1">
        <v>13199</v>
      </c>
      <c r="SMS1">
        <v>13200</v>
      </c>
      <c r="SMT1">
        <v>13201</v>
      </c>
      <c r="SMU1">
        <v>13202</v>
      </c>
      <c r="SMV1">
        <v>13203</v>
      </c>
      <c r="SMW1">
        <v>13204</v>
      </c>
      <c r="SMX1">
        <v>13205</v>
      </c>
      <c r="SMY1">
        <v>13206</v>
      </c>
      <c r="SMZ1">
        <v>13207</v>
      </c>
      <c r="SNA1">
        <v>13208</v>
      </c>
      <c r="SNB1">
        <v>13209</v>
      </c>
      <c r="SNC1">
        <v>13210</v>
      </c>
      <c r="SND1">
        <v>13211</v>
      </c>
      <c r="SNE1">
        <v>13212</v>
      </c>
      <c r="SNF1">
        <v>13213</v>
      </c>
      <c r="SNG1">
        <v>13214</v>
      </c>
      <c r="SNH1">
        <v>13215</v>
      </c>
      <c r="SNI1">
        <v>13216</v>
      </c>
      <c r="SNJ1">
        <v>13217</v>
      </c>
      <c r="SNK1">
        <v>13218</v>
      </c>
      <c r="SNL1">
        <v>13219</v>
      </c>
      <c r="SNM1">
        <v>13220</v>
      </c>
      <c r="SNN1">
        <v>13221</v>
      </c>
      <c r="SNO1">
        <v>13222</v>
      </c>
      <c r="SNP1">
        <v>13223</v>
      </c>
      <c r="SNQ1">
        <v>13224</v>
      </c>
      <c r="SNR1">
        <v>13225</v>
      </c>
      <c r="SNS1">
        <v>13226</v>
      </c>
      <c r="SNT1">
        <v>13227</v>
      </c>
      <c r="SNU1">
        <v>13228</v>
      </c>
      <c r="SNV1">
        <v>13229</v>
      </c>
      <c r="SNW1">
        <v>13230</v>
      </c>
      <c r="SNX1">
        <v>13231</v>
      </c>
      <c r="SNY1">
        <v>13232</v>
      </c>
      <c r="SNZ1">
        <v>13233</v>
      </c>
      <c r="SOA1">
        <v>13234</v>
      </c>
      <c r="SOB1">
        <v>13235</v>
      </c>
      <c r="SOC1">
        <v>13236</v>
      </c>
      <c r="SOD1">
        <v>13237</v>
      </c>
      <c r="SOE1">
        <v>13238</v>
      </c>
      <c r="SOF1">
        <v>13239</v>
      </c>
      <c r="SOG1">
        <v>13240</v>
      </c>
      <c r="SOH1">
        <v>13241</v>
      </c>
      <c r="SOI1">
        <v>13242</v>
      </c>
      <c r="SOJ1">
        <v>13243</v>
      </c>
      <c r="SOK1">
        <v>13244</v>
      </c>
      <c r="SOL1">
        <v>13245</v>
      </c>
      <c r="SOM1">
        <v>13246</v>
      </c>
      <c r="SON1">
        <v>13247</v>
      </c>
      <c r="SOO1">
        <v>13248</v>
      </c>
      <c r="SOP1">
        <v>13249</v>
      </c>
      <c r="SOQ1">
        <v>13250</v>
      </c>
      <c r="SOR1">
        <v>13251</v>
      </c>
      <c r="SOS1">
        <v>13252</v>
      </c>
      <c r="SOT1">
        <v>13253</v>
      </c>
      <c r="SOU1">
        <v>13254</v>
      </c>
      <c r="SOV1">
        <v>13255</v>
      </c>
      <c r="SOW1">
        <v>13256</v>
      </c>
      <c r="SOX1">
        <v>13257</v>
      </c>
      <c r="SOY1">
        <v>13258</v>
      </c>
      <c r="SOZ1">
        <v>13259</v>
      </c>
      <c r="SPA1">
        <v>13260</v>
      </c>
      <c r="SPB1">
        <v>13261</v>
      </c>
      <c r="SPC1">
        <v>13262</v>
      </c>
      <c r="SPD1">
        <v>13263</v>
      </c>
      <c r="SPE1">
        <v>13264</v>
      </c>
      <c r="SPF1">
        <v>13265</v>
      </c>
      <c r="SPG1">
        <v>13266</v>
      </c>
      <c r="SPH1">
        <v>13267</v>
      </c>
      <c r="SPI1">
        <v>13268</v>
      </c>
      <c r="SPJ1">
        <v>13269</v>
      </c>
      <c r="SPK1">
        <v>13270</v>
      </c>
      <c r="SPL1">
        <v>13271</v>
      </c>
      <c r="SPM1">
        <v>13272</v>
      </c>
      <c r="SPN1">
        <v>13273</v>
      </c>
      <c r="SPO1">
        <v>13274</v>
      </c>
      <c r="SPP1">
        <v>13275</v>
      </c>
      <c r="SPQ1">
        <v>13276</v>
      </c>
      <c r="SPR1">
        <v>13277</v>
      </c>
      <c r="SPS1">
        <v>13278</v>
      </c>
      <c r="SPT1">
        <v>13279</v>
      </c>
      <c r="SPU1">
        <v>13280</v>
      </c>
      <c r="SPV1">
        <v>13281</v>
      </c>
      <c r="SPW1">
        <v>13282</v>
      </c>
      <c r="SPX1">
        <v>13283</v>
      </c>
      <c r="SPY1">
        <v>13284</v>
      </c>
      <c r="SPZ1">
        <v>13285</v>
      </c>
      <c r="SQA1">
        <v>13286</v>
      </c>
      <c r="SQB1">
        <v>13287</v>
      </c>
      <c r="SQC1">
        <v>13288</v>
      </c>
      <c r="SQD1">
        <v>13289</v>
      </c>
      <c r="SQE1">
        <v>13290</v>
      </c>
      <c r="SQF1">
        <v>13291</v>
      </c>
      <c r="SQG1">
        <v>13292</v>
      </c>
      <c r="SQH1">
        <v>13293</v>
      </c>
      <c r="SQI1">
        <v>13294</v>
      </c>
      <c r="SQJ1">
        <v>13295</v>
      </c>
      <c r="SQK1">
        <v>13296</v>
      </c>
      <c r="SQL1">
        <v>13297</v>
      </c>
      <c r="SQM1">
        <v>13298</v>
      </c>
      <c r="SQN1">
        <v>13299</v>
      </c>
      <c r="SQO1">
        <v>13300</v>
      </c>
      <c r="SQP1">
        <v>13301</v>
      </c>
      <c r="SQQ1">
        <v>13302</v>
      </c>
      <c r="SQR1">
        <v>13303</v>
      </c>
      <c r="SQS1">
        <v>13304</v>
      </c>
      <c r="SQT1">
        <v>13305</v>
      </c>
      <c r="SQU1">
        <v>13306</v>
      </c>
      <c r="SQV1">
        <v>13307</v>
      </c>
      <c r="SQW1">
        <v>13308</v>
      </c>
      <c r="SQX1">
        <v>13309</v>
      </c>
      <c r="SQY1">
        <v>13310</v>
      </c>
      <c r="SQZ1">
        <v>13311</v>
      </c>
      <c r="SRA1">
        <v>13312</v>
      </c>
      <c r="SRB1">
        <v>13313</v>
      </c>
      <c r="SRC1">
        <v>13314</v>
      </c>
      <c r="SRD1">
        <v>13315</v>
      </c>
      <c r="SRE1">
        <v>13316</v>
      </c>
      <c r="SRF1">
        <v>13317</v>
      </c>
      <c r="SRG1">
        <v>13318</v>
      </c>
      <c r="SRH1">
        <v>13319</v>
      </c>
      <c r="SRI1">
        <v>13320</v>
      </c>
      <c r="SRJ1">
        <v>13321</v>
      </c>
      <c r="SRK1">
        <v>13322</v>
      </c>
      <c r="SRL1">
        <v>13323</v>
      </c>
      <c r="SRM1">
        <v>13324</v>
      </c>
      <c r="SRN1">
        <v>13325</v>
      </c>
      <c r="SRO1">
        <v>13326</v>
      </c>
      <c r="SRP1">
        <v>13327</v>
      </c>
      <c r="SRQ1">
        <v>13328</v>
      </c>
      <c r="SRR1">
        <v>13329</v>
      </c>
      <c r="SRS1">
        <v>13330</v>
      </c>
      <c r="SRT1">
        <v>13331</v>
      </c>
      <c r="SRU1">
        <v>13332</v>
      </c>
      <c r="SRV1">
        <v>13333</v>
      </c>
      <c r="SRW1">
        <v>13334</v>
      </c>
      <c r="SRX1">
        <v>13335</v>
      </c>
      <c r="SRY1">
        <v>13336</v>
      </c>
      <c r="SRZ1">
        <v>13337</v>
      </c>
      <c r="SSA1">
        <v>13338</v>
      </c>
      <c r="SSB1">
        <v>13339</v>
      </c>
      <c r="SSC1">
        <v>13340</v>
      </c>
      <c r="SSD1">
        <v>13341</v>
      </c>
      <c r="SSE1">
        <v>13342</v>
      </c>
      <c r="SSF1">
        <v>13343</v>
      </c>
      <c r="SSG1">
        <v>13344</v>
      </c>
      <c r="SSH1">
        <v>13345</v>
      </c>
      <c r="SSI1">
        <v>13346</v>
      </c>
      <c r="SSJ1">
        <v>13347</v>
      </c>
      <c r="SSK1">
        <v>13348</v>
      </c>
      <c r="SSL1">
        <v>13349</v>
      </c>
      <c r="SSM1">
        <v>13350</v>
      </c>
      <c r="SSN1">
        <v>13351</v>
      </c>
      <c r="SSO1">
        <v>13352</v>
      </c>
      <c r="SSP1">
        <v>13353</v>
      </c>
      <c r="SSQ1">
        <v>13354</v>
      </c>
      <c r="SSR1">
        <v>13355</v>
      </c>
      <c r="SSS1">
        <v>13356</v>
      </c>
      <c r="SST1">
        <v>13357</v>
      </c>
      <c r="SSU1">
        <v>13358</v>
      </c>
      <c r="SSV1">
        <v>13359</v>
      </c>
      <c r="SSW1">
        <v>13360</v>
      </c>
      <c r="SSX1">
        <v>13361</v>
      </c>
      <c r="SSY1">
        <v>13362</v>
      </c>
      <c r="SSZ1">
        <v>13363</v>
      </c>
      <c r="STA1">
        <v>13364</v>
      </c>
      <c r="STB1">
        <v>13365</v>
      </c>
      <c r="STC1">
        <v>13366</v>
      </c>
      <c r="STD1">
        <v>13367</v>
      </c>
      <c r="STE1">
        <v>13368</v>
      </c>
      <c r="STF1">
        <v>13369</v>
      </c>
      <c r="STG1">
        <v>13370</v>
      </c>
      <c r="STH1">
        <v>13371</v>
      </c>
      <c r="STI1">
        <v>13372</v>
      </c>
      <c r="STJ1">
        <v>13373</v>
      </c>
      <c r="STK1">
        <v>13374</v>
      </c>
      <c r="STL1">
        <v>13375</v>
      </c>
      <c r="STM1">
        <v>13376</v>
      </c>
      <c r="STN1">
        <v>13377</v>
      </c>
      <c r="STO1">
        <v>13378</v>
      </c>
      <c r="STP1">
        <v>13379</v>
      </c>
      <c r="STQ1">
        <v>13380</v>
      </c>
      <c r="STR1">
        <v>13381</v>
      </c>
      <c r="STS1">
        <v>13382</v>
      </c>
      <c r="STT1">
        <v>13383</v>
      </c>
      <c r="STU1">
        <v>13384</v>
      </c>
      <c r="STV1">
        <v>13385</v>
      </c>
      <c r="STW1">
        <v>13386</v>
      </c>
      <c r="STX1">
        <v>13387</v>
      </c>
      <c r="STY1">
        <v>13388</v>
      </c>
      <c r="STZ1">
        <v>13389</v>
      </c>
      <c r="SUA1">
        <v>13390</v>
      </c>
      <c r="SUB1">
        <v>13391</v>
      </c>
      <c r="SUC1">
        <v>13392</v>
      </c>
      <c r="SUD1">
        <v>13393</v>
      </c>
      <c r="SUE1">
        <v>13394</v>
      </c>
      <c r="SUF1">
        <v>13395</v>
      </c>
      <c r="SUG1">
        <v>13396</v>
      </c>
      <c r="SUH1">
        <v>13397</v>
      </c>
      <c r="SUI1">
        <v>13398</v>
      </c>
      <c r="SUJ1">
        <v>13399</v>
      </c>
      <c r="SUK1">
        <v>13400</v>
      </c>
      <c r="SUL1">
        <v>13401</v>
      </c>
      <c r="SUM1">
        <v>13402</v>
      </c>
      <c r="SUN1">
        <v>13403</v>
      </c>
      <c r="SUO1">
        <v>13404</v>
      </c>
      <c r="SUP1">
        <v>13405</v>
      </c>
      <c r="SUQ1">
        <v>13406</v>
      </c>
      <c r="SUR1">
        <v>13407</v>
      </c>
      <c r="SUS1">
        <v>13408</v>
      </c>
      <c r="SUT1">
        <v>13409</v>
      </c>
      <c r="SUU1">
        <v>13410</v>
      </c>
      <c r="SUV1">
        <v>13411</v>
      </c>
      <c r="SUW1">
        <v>13412</v>
      </c>
      <c r="SUX1">
        <v>13413</v>
      </c>
      <c r="SUY1">
        <v>13414</v>
      </c>
      <c r="SUZ1">
        <v>13415</v>
      </c>
      <c r="SVA1">
        <v>13416</v>
      </c>
      <c r="SVB1">
        <v>13417</v>
      </c>
      <c r="SVC1">
        <v>13418</v>
      </c>
      <c r="SVD1">
        <v>13419</v>
      </c>
      <c r="SVE1">
        <v>13420</v>
      </c>
      <c r="SVF1">
        <v>13421</v>
      </c>
      <c r="SVG1">
        <v>13422</v>
      </c>
      <c r="SVH1">
        <v>13423</v>
      </c>
      <c r="SVI1">
        <v>13424</v>
      </c>
      <c r="SVJ1">
        <v>13425</v>
      </c>
      <c r="SVK1">
        <v>13426</v>
      </c>
      <c r="SVL1">
        <v>13427</v>
      </c>
      <c r="SVM1">
        <v>13428</v>
      </c>
      <c r="SVN1">
        <v>13429</v>
      </c>
      <c r="SVO1">
        <v>13430</v>
      </c>
      <c r="SVP1">
        <v>13431</v>
      </c>
      <c r="SVQ1">
        <v>13432</v>
      </c>
      <c r="SVR1">
        <v>13433</v>
      </c>
      <c r="SVS1">
        <v>13434</v>
      </c>
      <c r="SVT1">
        <v>13435</v>
      </c>
      <c r="SVU1">
        <v>13436</v>
      </c>
      <c r="SVV1">
        <v>13437</v>
      </c>
      <c r="SVW1">
        <v>13438</v>
      </c>
      <c r="SVX1">
        <v>13439</v>
      </c>
      <c r="SVY1">
        <v>13440</v>
      </c>
      <c r="SVZ1">
        <v>13441</v>
      </c>
      <c r="SWA1">
        <v>13442</v>
      </c>
      <c r="SWB1">
        <v>13443</v>
      </c>
      <c r="SWC1">
        <v>13444</v>
      </c>
      <c r="SWD1">
        <v>13445</v>
      </c>
      <c r="SWE1">
        <v>13446</v>
      </c>
      <c r="SWF1">
        <v>13447</v>
      </c>
      <c r="SWG1">
        <v>13448</v>
      </c>
      <c r="SWH1">
        <v>13449</v>
      </c>
      <c r="SWI1">
        <v>13450</v>
      </c>
      <c r="SWJ1">
        <v>13451</v>
      </c>
      <c r="SWK1">
        <v>13452</v>
      </c>
      <c r="SWL1">
        <v>13453</v>
      </c>
      <c r="SWM1">
        <v>13454</v>
      </c>
      <c r="SWN1">
        <v>13455</v>
      </c>
      <c r="SWO1">
        <v>13456</v>
      </c>
      <c r="SWP1">
        <v>13457</v>
      </c>
      <c r="SWQ1">
        <v>13458</v>
      </c>
      <c r="SWR1">
        <v>13459</v>
      </c>
      <c r="SWS1">
        <v>13460</v>
      </c>
      <c r="SWT1">
        <v>13461</v>
      </c>
      <c r="SWU1">
        <v>13462</v>
      </c>
      <c r="SWV1">
        <v>13463</v>
      </c>
      <c r="SWW1">
        <v>13464</v>
      </c>
      <c r="SWX1">
        <v>13465</v>
      </c>
      <c r="SWY1">
        <v>13466</v>
      </c>
      <c r="SWZ1">
        <v>13467</v>
      </c>
      <c r="SXA1">
        <v>13468</v>
      </c>
      <c r="SXB1">
        <v>13469</v>
      </c>
      <c r="SXC1">
        <v>13470</v>
      </c>
      <c r="SXD1">
        <v>13471</v>
      </c>
      <c r="SXE1">
        <v>13472</v>
      </c>
      <c r="SXF1">
        <v>13473</v>
      </c>
      <c r="SXG1">
        <v>13474</v>
      </c>
      <c r="SXH1">
        <v>13475</v>
      </c>
      <c r="SXI1">
        <v>13476</v>
      </c>
      <c r="SXJ1">
        <v>13477</v>
      </c>
      <c r="SXK1">
        <v>13478</v>
      </c>
      <c r="SXL1">
        <v>13479</v>
      </c>
      <c r="SXM1">
        <v>13480</v>
      </c>
      <c r="SXN1">
        <v>13481</v>
      </c>
      <c r="SXO1">
        <v>13482</v>
      </c>
      <c r="SXP1">
        <v>13483</v>
      </c>
      <c r="SXQ1">
        <v>13484</v>
      </c>
      <c r="SXR1">
        <v>13485</v>
      </c>
      <c r="SXS1">
        <v>13486</v>
      </c>
      <c r="SXT1">
        <v>13487</v>
      </c>
      <c r="SXU1">
        <v>13488</v>
      </c>
      <c r="SXV1">
        <v>13489</v>
      </c>
      <c r="SXW1">
        <v>13490</v>
      </c>
      <c r="SXX1">
        <v>13491</v>
      </c>
      <c r="SXY1">
        <v>13492</v>
      </c>
      <c r="SXZ1">
        <v>13493</v>
      </c>
      <c r="SYA1">
        <v>13494</v>
      </c>
      <c r="SYB1">
        <v>13495</v>
      </c>
      <c r="SYC1">
        <v>13496</v>
      </c>
      <c r="SYD1">
        <v>13497</v>
      </c>
      <c r="SYE1">
        <v>13498</v>
      </c>
      <c r="SYF1">
        <v>13499</v>
      </c>
      <c r="SYG1">
        <v>13500</v>
      </c>
      <c r="SYH1">
        <v>13501</v>
      </c>
      <c r="SYI1">
        <v>13502</v>
      </c>
      <c r="SYJ1">
        <v>13503</v>
      </c>
      <c r="SYK1">
        <v>13504</v>
      </c>
      <c r="SYL1">
        <v>13505</v>
      </c>
      <c r="SYM1">
        <v>13506</v>
      </c>
      <c r="SYN1">
        <v>13507</v>
      </c>
      <c r="SYO1">
        <v>13508</v>
      </c>
      <c r="SYP1">
        <v>13509</v>
      </c>
      <c r="SYQ1">
        <v>13510</v>
      </c>
      <c r="SYR1">
        <v>13511</v>
      </c>
      <c r="SYS1">
        <v>13512</v>
      </c>
      <c r="SYT1">
        <v>13513</v>
      </c>
      <c r="SYU1">
        <v>13514</v>
      </c>
      <c r="SYV1">
        <v>13515</v>
      </c>
      <c r="SYW1">
        <v>13516</v>
      </c>
      <c r="SYX1">
        <v>13517</v>
      </c>
      <c r="SYY1">
        <v>13518</v>
      </c>
      <c r="SYZ1">
        <v>13519</v>
      </c>
      <c r="SZA1">
        <v>13520</v>
      </c>
      <c r="SZB1">
        <v>13521</v>
      </c>
      <c r="SZC1">
        <v>13522</v>
      </c>
      <c r="SZD1">
        <v>13523</v>
      </c>
      <c r="SZE1">
        <v>13524</v>
      </c>
      <c r="SZF1">
        <v>13525</v>
      </c>
      <c r="SZG1">
        <v>13526</v>
      </c>
      <c r="SZH1">
        <v>13527</v>
      </c>
      <c r="SZI1">
        <v>13528</v>
      </c>
      <c r="SZJ1">
        <v>13529</v>
      </c>
      <c r="SZK1">
        <v>13530</v>
      </c>
      <c r="SZL1">
        <v>13531</v>
      </c>
      <c r="SZM1">
        <v>13532</v>
      </c>
      <c r="SZN1">
        <v>13533</v>
      </c>
      <c r="SZO1">
        <v>13534</v>
      </c>
      <c r="SZP1">
        <v>13535</v>
      </c>
      <c r="SZQ1">
        <v>13536</v>
      </c>
      <c r="SZR1">
        <v>13537</v>
      </c>
      <c r="SZS1">
        <v>13538</v>
      </c>
      <c r="SZT1">
        <v>13539</v>
      </c>
      <c r="SZU1">
        <v>13540</v>
      </c>
      <c r="SZV1">
        <v>13541</v>
      </c>
      <c r="SZW1">
        <v>13542</v>
      </c>
      <c r="SZX1">
        <v>13543</v>
      </c>
      <c r="SZY1">
        <v>13544</v>
      </c>
      <c r="SZZ1">
        <v>13545</v>
      </c>
      <c r="TAA1">
        <v>13546</v>
      </c>
      <c r="TAB1">
        <v>13547</v>
      </c>
      <c r="TAC1">
        <v>13548</v>
      </c>
      <c r="TAD1">
        <v>13549</v>
      </c>
      <c r="TAE1">
        <v>13550</v>
      </c>
      <c r="TAF1">
        <v>13551</v>
      </c>
      <c r="TAG1">
        <v>13552</v>
      </c>
      <c r="TAH1">
        <v>13553</v>
      </c>
      <c r="TAI1">
        <v>13554</v>
      </c>
      <c r="TAJ1">
        <v>13555</v>
      </c>
      <c r="TAK1">
        <v>13556</v>
      </c>
      <c r="TAL1">
        <v>13557</v>
      </c>
      <c r="TAM1">
        <v>13558</v>
      </c>
      <c r="TAN1">
        <v>13559</v>
      </c>
      <c r="TAO1">
        <v>13560</v>
      </c>
      <c r="TAP1">
        <v>13561</v>
      </c>
      <c r="TAQ1">
        <v>13562</v>
      </c>
      <c r="TAR1">
        <v>13563</v>
      </c>
      <c r="TAS1">
        <v>13564</v>
      </c>
      <c r="TAT1">
        <v>13565</v>
      </c>
      <c r="TAU1">
        <v>13566</v>
      </c>
      <c r="TAV1">
        <v>13567</v>
      </c>
      <c r="TAW1">
        <v>13568</v>
      </c>
      <c r="TAX1">
        <v>13569</v>
      </c>
      <c r="TAY1">
        <v>13570</v>
      </c>
      <c r="TAZ1">
        <v>13571</v>
      </c>
      <c r="TBA1">
        <v>13572</v>
      </c>
      <c r="TBB1">
        <v>13573</v>
      </c>
      <c r="TBC1">
        <v>13574</v>
      </c>
      <c r="TBD1">
        <v>13575</v>
      </c>
      <c r="TBE1">
        <v>13576</v>
      </c>
      <c r="TBF1">
        <v>13577</v>
      </c>
      <c r="TBG1">
        <v>13578</v>
      </c>
      <c r="TBH1">
        <v>13579</v>
      </c>
      <c r="TBI1">
        <v>13580</v>
      </c>
      <c r="TBJ1">
        <v>13581</v>
      </c>
      <c r="TBK1">
        <v>13582</v>
      </c>
      <c r="TBL1">
        <v>13583</v>
      </c>
      <c r="TBM1">
        <v>13584</v>
      </c>
      <c r="TBN1">
        <v>13585</v>
      </c>
      <c r="TBO1">
        <v>13586</v>
      </c>
      <c r="TBP1">
        <v>13587</v>
      </c>
      <c r="TBQ1">
        <v>13588</v>
      </c>
      <c r="TBR1">
        <v>13589</v>
      </c>
      <c r="TBS1">
        <v>13590</v>
      </c>
      <c r="TBT1">
        <v>13591</v>
      </c>
      <c r="TBU1">
        <v>13592</v>
      </c>
      <c r="TBV1">
        <v>13593</v>
      </c>
      <c r="TBW1">
        <v>13594</v>
      </c>
      <c r="TBX1">
        <v>13595</v>
      </c>
      <c r="TBY1">
        <v>13596</v>
      </c>
      <c r="TBZ1">
        <v>13597</v>
      </c>
      <c r="TCA1">
        <v>13598</v>
      </c>
      <c r="TCB1">
        <v>13599</v>
      </c>
      <c r="TCC1">
        <v>13600</v>
      </c>
      <c r="TCD1">
        <v>13601</v>
      </c>
      <c r="TCE1">
        <v>13602</v>
      </c>
      <c r="TCF1">
        <v>13603</v>
      </c>
      <c r="TCG1">
        <v>13604</v>
      </c>
      <c r="TCH1">
        <v>13605</v>
      </c>
      <c r="TCI1">
        <v>13606</v>
      </c>
      <c r="TCJ1">
        <v>13607</v>
      </c>
      <c r="TCK1">
        <v>13608</v>
      </c>
      <c r="TCL1">
        <v>13609</v>
      </c>
      <c r="TCM1">
        <v>13610</v>
      </c>
      <c r="TCN1">
        <v>13611</v>
      </c>
      <c r="TCO1">
        <v>13612</v>
      </c>
      <c r="TCP1">
        <v>13613</v>
      </c>
      <c r="TCQ1">
        <v>13614</v>
      </c>
      <c r="TCR1">
        <v>13615</v>
      </c>
      <c r="TCS1">
        <v>13616</v>
      </c>
      <c r="TCT1">
        <v>13617</v>
      </c>
      <c r="TCU1">
        <v>13618</v>
      </c>
      <c r="TCV1">
        <v>13619</v>
      </c>
      <c r="TCW1">
        <v>13620</v>
      </c>
      <c r="TCX1">
        <v>13621</v>
      </c>
      <c r="TCY1">
        <v>13622</v>
      </c>
      <c r="TCZ1">
        <v>13623</v>
      </c>
      <c r="TDA1">
        <v>13624</v>
      </c>
      <c r="TDB1">
        <v>13625</v>
      </c>
      <c r="TDC1">
        <v>13626</v>
      </c>
      <c r="TDD1">
        <v>13627</v>
      </c>
      <c r="TDE1">
        <v>13628</v>
      </c>
      <c r="TDF1">
        <v>13629</v>
      </c>
      <c r="TDG1">
        <v>13630</v>
      </c>
      <c r="TDH1">
        <v>13631</v>
      </c>
      <c r="TDI1">
        <v>13632</v>
      </c>
      <c r="TDJ1">
        <v>13633</v>
      </c>
      <c r="TDK1">
        <v>13634</v>
      </c>
      <c r="TDL1">
        <v>13635</v>
      </c>
      <c r="TDM1">
        <v>13636</v>
      </c>
      <c r="TDN1">
        <v>13637</v>
      </c>
      <c r="TDO1">
        <v>13638</v>
      </c>
      <c r="TDP1">
        <v>13639</v>
      </c>
      <c r="TDQ1">
        <v>13640</v>
      </c>
      <c r="TDR1">
        <v>13641</v>
      </c>
      <c r="TDS1">
        <v>13642</v>
      </c>
      <c r="TDT1">
        <v>13643</v>
      </c>
      <c r="TDU1">
        <v>13644</v>
      </c>
      <c r="TDV1">
        <v>13645</v>
      </c>
      <c r="TDW1">
        <v>13646</v>
      </c>
      <c r="TDX1">
        <v>13647</v>
      </c>
      <c r="TDY1">
        <v>13648</v>
      </c>
      <c r="TDZ1">
        <v>13649</v>
      </c>
      <c r="TEA1">
        <v>13650</v>
      </c>
      <c r="TEB1">
        <v>13651</v>
      </c>
      <c r="TEC1">
        <v>13652</v>
      </c>
      <c r="TED1">
        <v>13653</v>
      </c>
      <c r="TEE1">
        <v>13654</v>
      </c>
      <c r="TEF1">
        <v>13655</v>
      </c>
      <c r="TEG1">
        <v>13656</v>
      </c>
      <c r="TEH1">
        <v>13657</v>
      </c>
      <c r="TEI1">
        <v>13658</v>
      </c>
      <c r="TEJ1">
        <v>13659</v>
      </c>
      <c r="TEK1">
        <v>13660</v>
      </c>
      <c r="TEL1">
        <v>13661</v>
      </c>
      <c r="TEM1">
        <v>13662</v>
      </c>
      <c r="TEN1">
        <v>13663</v>
      </c>
      <c r="TEO1">
        <v>13664</v>
      </c>
      <c r="TEP1">
        <v>13665</v>
      </c>
      <c r="TEQ1">
        <v>13666</v>
      </c>
      <c r="TER1">
        <v>13667</v>
      </c>
      <c r="TES1">
        <v>13668</v>
      </c>
      <c r="TET1">
        <v>13669</v>
      </c>
      <c r="TEU1">
        <v>13670</v>
      </c>
      <c r="TEV1">
        <v>13671</v>
      </c>
      <c r="TEW1">
        <v>13672</v>
      </c>
      <c r="TEX1">
        <v>13673</v>
      </c>
      <c r="TEY1">
        <v>13674</v>
      </c>
      <c r="TEZ1">
        <v>13675</v>
      </c>
      <c r="TFA1">
        <v>13676</v>
      </c>
      <c r="TFB1">
        <v>13677</v>
      </c>
      <c r="TFC1">
        <v>13678</v>
      </c>
      <c r="TFD1">
        <v>13679</v>
      </c>
      <c r="TFE1">
        <v>13680</v>
      </c>
      <c r="TFF1">
        <v>13681</v>
      </c>
      <c r="TFG1">
        <v>13682</v>
      </c>
      <c r="TFH1">
        <v>13683</v>
      </c>
      <c r="TFI1">
        <v>13684</v>
      </c>
      <c r="TFJ1">
        <v>13685</v>
      </c>
      <c r="TFK1">
        <v>13686</v>
      </c>
      <c r="TFL1">
        <v>13687</v>
      </c>
      <c r="TFM1">
        <v>13688</v>
      </c>
      <c r="TFN1">
        <v>13689</v>
      </c>
      <c r="TFO1">
        <v>13690</v>
      </c>
      <c r="TFP1">
        <v>13691</v>
      </c>
      <c r="TFQ1">
        <v>13692</v>
      </c>
      <c r="TFR1">
        <v>13693</v>
      </c>
      <c r="TFS1">
        <v>13694</v>
      </c>
      <c r="TFT1">
        <v>13695</v>
      </c>
      <c r="TFU1">
        <v>13696</v>
      </c>
      <c r="TFV1">
        <v>13697</v>
      </c>
      <c r="TFW1">
        <v>13698</v>
      </c>
      <c r="TFX1">
        <v>13699</v>
      </c>
      <c r="TFY1">
        <v>13700</v>
      </c>
      <c r="TFZ1">
        <v>13701</v>
      </c>
      <c r="TGA1">
        <v>13702</v>
      </c>
      <c r="TGB1">
        <v>13703</v>
      </c>
      <c r="TGC1">
        <v>13704</v>
      </c>
      <c r="TGD1">
        <v>13705</v>
      </c>
      <c r="TGE1">
        <v>13706</v>
      </c>
      <c r="TGF1">
        <v>13707</v>
      </c>
      <c r="TGG1">
        <v>13708</v>
      </c>
      <c r="TGH1">
        <v>13709</v>
      </c>
      <c r="TGI1">
        <v>13710</v>
      </c>
      <c r="TGJ1">
        <v>13711</v>
      </c>
      <c r="TGK1">
        <v>13712</v>
      </c>
      <c r="TGL1">
        <v>13713</v>
      </c>
      <c r="TGM1">
        <v>13714</v>
      </c>
      <c r="TGN1">
        <v>13715</v>
      </c>
      <c r="TGO1">
        <v>13716</v>
      </c>
      <c r="TGP1">
        <v>13717</v>
      </c>
      <c r="TGQ1">
        <v>13718</v>
      </c>
      <c r="TGR1">
        <v>13719</v>
      </c>
      <c r="TGS1">
        <v>13720</v>
      </c>
      <c r="TGT1">
        <v>13721</v>
      </c>
      <c r="TGU1">
        <v>13722</v>
      </c>
      <c r="TGV1">
        <v>13723</v>
      </c>
      <c r="TGW1">
        <v>13724</v>
      </c>
      <c r="TGX1">
        <v>13725</v>
      </c>
      <c r="TGY1">
        <v>13726</v>
      </c>
      <c r="TGZ1">
        <v>13727</v>
      </c>
      <c r="THA1">
        <v>13728</v>
      </c>
      <c r="THB1">
        <v>13729</v>
      </c>
      <c r="THC1">
        <v>13730</v>
      </c>
      <c r="THD1">
        <v>13731</v>
      </c>
      <c r="THE1">
        <v>13732</v>
      </c>
      <c r="THF1">
        <v>13733</v>
      </c>
      <c r="THG1">
        <v>13734</v>
      </c>
      <c r="THH1">
        <v>13735</v>
      </c>
      <c r="THI1">
        <v>13736</v>
      </c>
      <c r="THJ1">
        <v>13737</v>
      </c>
      <c r="THK1">
        <v>13738</v>
      </c>
      <c r="THL1">
        <v>13739</v>
      </c>
      <c r="THM1">
        <v>13740</v>
      </c>
      <c r="THN1">
        <v>13741</v>
      </c>
      <c r="THO1">
        <v>13742</v>
      </c>
      <c r="THP1">
        <v>13743</v>
      </c>
      <c r="THQ1">
        <v>13744</v>
      </c>
      <c r="THR1">
        <v>13745</v>
      </c>
      <c r="THS1">
        <v>13746</v>
      </c>
      <c r="THT1">
        <v>13747</v>
      </c>
      <c r="THU1">
        <v>13748</v>
      </c>
      <c r="THV1">
        <v>13749</v>
      </c>
      <c r="THW1">
        <v>13750</v>
      </c>
      <c r="THX1">
        <v>13751</v>
      </c>
      <c r="THY1">
        <v>13752</v>
      </c>
      <c r="THZ1">
        <v>13753</v>
      </c>
      <c r="TIA1">
        <v>13754</v>
      </c>
      <c r="TIB1">
        <v>13755</v>
      </c>
      <c r="TIC1">
        <v>13756</v>
      </c>
      <c r="TID1">
        <v>13757</v>
      </c>
      <c r="TIE1">
        <v>13758</v>
      </c>
      <c r="TIF1">
        <v>13759</v>
      </c>
      <c r="TIG1">
        <v>13760</v>
      </c>
      <c r="TIH1">
        <v>13761</v>
      </c>
      <c r="TII1">
        <v>13762</v>
      </c>
      <c r="TIJ1">
        <v>13763</v>
      </c>
      <c r="TIK1">
        <v>13764</v>
      </c>
      <c r="TIL1">
        <v>13765</v>
      </c>
      <c r="TIM1">
        <v>13766</v>
      </c>
      <c r="TIN1">
        <v>13767</v>
      </c>
      <c r="TIO1">
        <v>13768</v>
      </c>
      <c r="TIP1">
        <v>13769</v>
      </c>
      <c r="TIQ1">
        <v>13770</v>
      </c>
      <c r="TIR1">
        <v>13771</v>
      </c>
      <c r="TIS1">
        <v>13772</v>
      </c>
      <c r="TIT1">
        <v>13773</v>
      </c>
      <c r="TIU1">
        <v>13774</v>
      </c>
      <c r="TIV1">
        <v>13775</v>
      </c>
      <c r="TIW1">
        <v>13776</v>
      </c>
      <c r="TIX1">
        <v>13777</v>
      </c>
      <c r="TIY1">
        <v>13778</v>
      </c>
      <c r="TIZ1">
        <v>13779</v>
      </c>
      <c r="TJA1">
        <v>13780</v>
      </c>
      <c r="TJB1">
        <v>13781</v>
      </c>
      <c r="TJC1">
        <v>13782</v>
      </c>
      <c r="TJD1">
        <v>13783</v>
      </c>
      <c r="TJE1">
        <v>13784</v>
      </c>
      <c r="TJF1">
        <v>13785</v>
      </c>
      <c r="TJG1">
        <v>13786</v>
      </c>
      <c r="TJH1">
        <v>13787</v>
      </c>
      <c r="TJI1">
        <v>13788</v>
      </c>
      <c r="TJJ1">
        <v>13789</v>
      </c>
      <c r="TJK1">
        <v>13790</v>
      </c>
      <c r="TJL1">
        <v>13791</v>
      </c>
      <c r="TJM1">
        <v>13792</v>
      </c>
      <c r="TJN1">
        <v>13793</v>
      </c>
      <c r="TJO1">
        <v>13794</v>
      </c>
      <c r="TJP1">
        <v>13795</v>
      </c>
      <c r="TJQ1">
        <v>13796</v>
      </c>
      <c r="TJR1">
        <v>13797</v>
      </c>
      <c r="TJS1">
        <v>13798</v>
      </c>
      <c r="TJT1">
        <v>13799</v>
      </c>
      <c r="TJU1">
        <v>13800</v>
      </c>
      <c r="TJV1">
        <v>13801</v>
      </c>
      <c r="TJW1">
        <v>13802</v>
      </c>
      <c r="TJX1">
        <v>13803</v>
      </c>
      <c r="TJY1">
        <v>13804</v>
      </c>
      <c r="TJZ1">
        <v>13805</v>
      </c>
      <c r="TKA1">
        <v>13806</v>
      </c>
      <c r="TKB1">
        <v>13807</v>
      </c>
      <c r="TKC1">
        <v>13808</v>
      </c>
      <c r="TKD1">
        <v>13809</v>
      </c>
      <c r="TKE1">
        <v>13810</v>
      </c>
      <c r="TKF1">
        <v>13811</v>
      </c>
      <c r="TKG1">
        <v>13812</v>
      </c>
      <c r="TKH1">
        <v>13813</v>
      </c>
      <c r="TKI1">
        <v>13814</v>
      </c>
      <c r="TKJ1">
        <v>13815</v>
      </c>
      <c r="TKK1">
        <v>13816</v>
      </c>
      <c r="TKL1">
        <v>13817</v>
      </c>
      <c r="TKM1">
        <v>13818</v>
      </c>
      <c r="TKN1">
        <v>13819</v>
      </c>
      <c r="TKO1">
        <v>13820</v>
      </c>
      <c r="TKP1">
        <v>13821</v>
      </c>
      <c r="TKQ1">
        <v>13822</v>
      </c>
      <c r="TKR1">
        <v>13823</v>
      </c>
      <c r="TKS1">
        <v>13824</v>
      </c>
      <c r="TKT1">
        <v>13825</v>
      </c>
      <c r="TKU1">
        <v>13826</v>
      </c>
      <c r="TKV1">
        <v>13827</v>
      </c>
      <c r="TKW1">
        <v>13828</v>
      </c>
      <c r="TKX1">
        <v>13829</v>
      </c>
      <c r="TKY1">
        <v>13830</v>
      </c>
      <c r="TKZ1">
        <v>13831</v>
      </c>
      <c r="TLA1">
        <v>13832</v>
      </c>
      <c r="TLB1">
        <v>13833</v>
      </c>
      <c r="TLC1">
        <v>13834</v>
      </c>
      <c r="TLD1">
        <v>13835</v>
      </c>
      <c r="TLE1">
        <v>13836</v>
      </c>
      <c r="TLF1">
        <v>13837</v>
      </c>
      <c r="TLG1">
        <v>13838</v>
      </c>
      <c r="TLH1">
        <v>13839</v>
      </c>
      <c r="TLI1">
        <v>13840</v>
      </c>
      <c r="TLJ1">
        <v>13841</v>
      </c>
      <c r="TLK1">
        <v>13842</v>
      </c>
      <c r="TLL1">
        <v>13843</v>
      </c>
      <c r="TLM1">
        <v>13844</v>
      </c>
      <c r="TLN1">
        <v>13845</v>
      </c>
      <c r="TLO1">
        <v>13846</v>
      </c>
      <c r="TLP1">
        <v>13847</v>
      </c>
      <c r="TLQ1">
        <v>13848</v>
      </c>
      <c r="TLR1">
        <v>13849</v>
      </c>
      <c r="TLS1">
        <v>13850</v>
      </c>
      <c r="TLT1">
        <v>13851</v>
      </c>
      <c r="TLU1">
        <v>13852</v>
      </c>
      <c r="TLV1">
        <v>13853</v>
      </c>
      <c r="TLW1">
        <v>13854</v>
      </c>
      <c r="TLX1">
        <v>13855</v>
      </c>
      <c r="TLY1">
        <v>13856</v>
      </c>
      <c r="TLZ1">
        <v>13857</v>
      </c>
      <c r="TMA1">
        <v>13858</v>
      </c>
      <c r="TMB1">
        <v>13859</v>
      </c>
      <c r="TMC1">
        <v>13860</v>
      </c>
      <c r="TMD1">
        <v>13861</v>
      </c>
      <c r="TME1">
        <v>13862</v>
      </c>
      <c r="TMF1">
        <v>13863</v>
      </c>
      <c r="TMG1">
        <v>13864</v>
      </c>
      <c r="TMH1">
        <v>13865</v>
      </c>
      <c r="TMI1">
        <v>13866</v>
      </c>
      <c r="TMJ1">
        <v>13867</v>
      </c>
      <c r="TMK1">
        <v>13868</v>
      </c>
      <c r="TML1">
        <v>13869</v>
      </c>
      <c r="TMM1">
        <v>13870</v>
      </c>
      <c r="TMN1">
        <v>13871</v>
      </c>
      <c r="TMO1">
        <v>13872</v>
      </c>
      <c r="TMP1">
        <v>13873</v>
      </c>
      <c r="TMQ1">
        <v>13874</v>
      </c>
      <c r="TMR1">
        <v>13875</v>
      </c>
      <c r="TMS1">
        <v>13876</v>
      </c>
      <c r="TMT1">
        <v>13877</v>
      </c>
      <c r="TMU1">
        <v>13878</v>
      </c>
      <c r="TMV1">
        <v>13879</v>
      </c>
      <c r="TMW1">
        <v>13880</v>
      </c>
      <c r="TMX1">
        <v>13881</v>
      </c>
      <c r="TMY1">
        <v>13882</v>
      </c>
      <c r="TMZ1">
        <v>13883</v>
      </c>
      <c r="TNA1">
        <v>13884</v>
      </c>
      <c r="TNB1">
        <v>13885</v>
      </c>
      <c r="TNC1">
        <v>13886</v>
      </c>
      <c r="TND1">
        <v>13887</v>
      </c>
      <c r="TNE1">
        <v>13888</v>
      </c>
      <c r="TNF1">
        <v>13889</v>
      </c>
      <c r="TNG1">
        <v>13890</v>
      </c>
      <c r="TNH1">
        <v>13891</v>
      </c>
      <c r="TNI1">
        <v>13892</v>
      </c>
      <c r="TNJ1">
        <v>13893</v>
      </c>
      <c r="TNK1">
        <v>13894</v>
      </c>
      <c r="TNL1">
        <v>13895</v>
      </c>
      <c r="TNM1">
        <v>13896</v>
      </c>
      <c r="TNN1">
        <v>13897</v>
      </c>
      <c r="TNO1">
        <v>13898</v>
      </c>
      <c r="TNP1">
        <v>13899</v>
      </c>
      <c r="TNQ1">
        <v>13900</v>
      </c>
      <c r="TNR1">
        <v>13901</v>
      </c>
      <c r="TNS1">
        <v>13902</v>
      </c>
      <c r="TNT1">
        <v>13903</v>
      </c>
      <c r="TNU1">
        <v>13904</v>
      </c>
      <c r="TNV1">
        <v>13905</v>
      </c>
      <c r="TNW1">
        <v>13906</v>
      </c>
      <c r="TNX1">
        <v>13907</v>
      </c>
      <c r="TNY1">
        <v>13908</v>
      </c>
      <c r="TNZ1">
        <v>13909</v>
      </c>
      <c r="TOA1">
        <v>13910</v>
      </c>
      <c r="TOB1">
        <v>13911</v>
      </c>
      <c r="TOC1">
        <v>13912</v>
      </c>
      <c r="TOD1">
        <v>13913</v>
      </c>
      <c r="TOE1">
        <v>13914</v>
      </c>
      <c r="TOF1">
        <v>13915</v>
      </c>
      <c r="TOG1">
        <v>13916</v>
      </c>
      <c r="TOH1">
        <v>13917</v>
      </c>
      <c r="TOI1">
        <v>13918</v>
      </c>
      <c r="TOJ1">
        <v>13919</v>
      </c>
      <c r="TOK1">
        <v>13920</v>
      </c>
      <c r="TOL1">
        <v>13921</v>
      </c>
      <c r="TOM1">
        <v>13922</v>
      </c>
      <c r="TON1">
        <v>13923</v>
      </c>
      <c r="TOO1">
        <v>13924</v>
      </c>
      <c r="TOP1">
        <v>13925</v>
      </c>
      <c r="TOQ1">
        <v>13926</v>
      </c>
      <c r="TOR1">
        <v>13927</v>
      </c>
      <c r="TOS1">
        <v>13928</v>
      </c>
      <c r="TOT1">
        <v>13929</v>
      </c>
      <c r="TOU1">
        <v>13930</v>
      </c>
      <c r="TOV1">
        <v>13931</v>
      </c>
      <c r="TOW1">
        <v>13932</v>
      </c>
      <c r="TOX1">
        <v>13933</v>
      </c>
      <c r="TOY1">
        <v>13934</v>
      </c>
      <c r="TOZ1">
        <v>13935</v>
      </c>
      <c r="TPA1">
        <v>13936</v>
      </c>
      <c r="TPB1">
        <v>13937</v>
      </c>
      <c r="TPC1">
        <v>13938</v>
      </c>
      <c r="TPD1">
        <v>13939</v>
      </c>
      <c r="TPE1">
        <v>13940</v>
      </c>
      <c r="TPF1">
        <v>13941</v>
      </c>
      <c r="TPG1">
        <v>13942</v>
      </c>
      <c r="TPH1">
        <v>13943</v>
      </c>
      <c r="TPI1">
        <v>13944</v>
      </c>
      <c r="TPJ1">
        <v>13945</v>
      </c>
      <c r="TPK1">
        <v>13946</v>
      </c>
      <c r="TPL1">
        <v>13947</v>
      </c>
      <c r="TPM1">
        <v>13948</v>
      </c>
      <c r="TPN1">
        <v>13949</v>
      </c>
      <c r="TPO1">
        <v>13950</v>
      </c>
      <c r="TPP1">
        <v>13951</v>
      </c>
      <c r="TPQ1">
        <v>13952</v>
      </c>
      <c r="TPR1">
        <v>13953</v>
      </c>
      <c r="TPS1">
        <v>13954</v>
      </c>
      <c r="TPT1">
        <v>13955</v>
      </c>
      <c r="TPU1">
        <v>13956</v>
      </c>
      <c r="TPV1">
        <v>13957</v>
      </c>
      <c r="TPW1">
        <v>13958</v>
      </c>
      <c r="TPX1">
        <v>13959</v>
      </c>
      <c r="TPY1">
        <v>13960</v>
      </c>
      <c r="TPZ1">
        <v>13961</v>
      </c>
      <c r="TQA1">
        <v>13962</v>
      </c>
      <c r="TQB1">
        <v>13963</v>
      </c>
      <c r="TQC1">
        <v>13964</v>
      </c>
      <c r="TQD1">
        <v>13965</v>
      </c>
      <c r="TQE1">
        <v>13966</v>
      </c>
      <c r="TQF1">
        <v>13967</v>
      </c>
      <c r="TQG1">
        <v>13968</v>
      </c>
      <c r="TQH1">
        <v>13969</v>
      </c>
      <c r="TQI1">
        <v>13970</v>
      </c>
      <c r="TQJ1">
        <v>13971</v>
      </c>
      <c r="TQK1">
        <v>13972</v>
      </c>
      <c r="TQL1">
        <v>13973</v>
      </c>
      <c r="TQM1">
        <v>13974</v>
      </c>
      <c r="TQN1">
        <v>13975</v>
      </c>
      <c r="TQO1">
        <v>13976</v>
      </c>
      <c r="TQP1">
        <v>13977</v>
      </c>
      <c r="TQQ1">
        <v>13978</v>
      </c>
      <c r="TQR1">
        <v>13979</v>
      </c>
      <c r="TQS1">
        <v>13980</v>
      </c>
      <c r="TQT1">
        <v>13981</v>
      </c>
      <c r="TQU1">
        <v>13982</v>
      </c>
      <c r="TQV1">
        <v>13983</v>
      </c>
      <c r="TQW1">
        <v>13984</v>
      </c>
      <c r="TQX1">
        <v>13985</v>
      </c>
      <c r="TQY1">
        <v>13986</v>
      </c>
      <c r="TQZ1">
        <v>13987</v>
      </c>
      <c r="TRA1">
        <v>13988</v>
      </c>
      <c r="TRB1">
        <v>13989</v>
      </c>
      <c r="TRC1">
        <v>13990</v>
      </c>
      <c r="TRD1">
        <v>13991</v>
      </c>
      <c r="TRE1">
        <v>13992</v>
      </c>
      <c r="TRF1">
        <v>13993</v>
      </c>
      <c r="TRG1">
        <v>13994</v>
      </c>
      <c r="TRH1">
        <v>13995</v>
      </c>
      <c r="TRI1">
        <v>13996</v>
      </c>
      <c r="TRJ1">
        <v>13997</v>
      </c>
      <c r="TRK1">
        <v>13998</v>
      </c>
      <c r="TRL1">
        <v>13999</v>
      </c>
      <c r="TRM1">
        <v>14000</v>
      </c>
      <c r="TRN1">
        <v>14001</v>
      </c>
      <c r="TRO1">
        <v>14002</v>
      </c>
      <c r="TRP1">
        <v>14003</v>
      </c>
      <c r="TRQ1">
        <v>14004</v>
      </c>
      <c r="TRR1">
        <v>14005</v>
      </c>
      <c r="TRS1">
        <v>14006</v>
      </c>
      <c r="TRT1">
        <v>14007</v>
      </c>
      <c r="TRU1">
        <v>14008</v>
      </c>
      <c r="TRV1">
        <v>14009</v>
      </c>
      <c r="TRW1">
        <v>14010</v>
      </c>
      <c r="TRX1">
        <v>14011</v>
      </c>
      <c r="TRY1">
        <v>14012</v>
      </c>
      <c r="TRZ1">
        <v>14013</v>
      </c>
      <c r="TSA1">
        <v>14014</v>
      </c>
      <c r="TSB1">
        <v>14015</v>
      </c>
      <c r="TSC1">
        <v>14016</v>
      </c>
      <c r="TSD1">
        <v>14017</v>
      </c>
      <c r="TSE1">
        <v>14018</v>
      </c>
      <c r="TSF1">
        <v>14019</v>
      </c>
      <c r="TSG1">
        <v>14020</v>
      </c>
      <c r="TSH1">
        <v>14021</v>
      </c>
      <c r="TSI1">
        <v>14022</v>
      </c>
      <c r="TSJ1">
        <v>14023</v>
      </c>
      <c r="TSK1">
        <v>14024</v>
      </c>
      <c r="TSL1">
        <v>14025</v>
      </c>
      <c r="TSM1">
        <v>14026</v>
      </c>
      <c r="TSN1">
        <v>14027</v>
      </c>
      <c r="TSO1">
        <v>14028</v>
      </c>
      <c r="TSP1">
        <v>14029</v>
      </c>
      <c r="TSQ1">
        <v>14030</v>
      </c>
      <c r="TSR1">
        <v>14031</v>
      </c>
      <c r="TSS1">
        <v>14032</v>
      </c>
      <c r="TST1">
        <v>14033</v>
      </c>
      <c r="TSU1">
        <v>14034</v>
      </c>
      <c r="TSV1">
        <v>14035</v>
      </c>
      <c r="TSW1">
        <v>14036</v>
      </c>
      <c r="TSX1">
        <v>14037</v>
      </c>
      <c r="TSY1">
        <v>14038</v>
      </c>
      <c r="TSZ1">
        <v>14039</v>
      </c>
      <c r="TTA1">
        <v>14040</v>
      </c>
      <c r="TTB1">
        <v>14041</v>
      </c>
      <c r="TTC1">
        <v>14042</v>
      </c>
      <c r="TTD1">
        <v>14043</v>
      </c>
      <c r="TTE1">
        <v>14044</v>
      </c>
      <c r="TTF1">
        <v>14045</v>
      </c>
      <c r="TTG1">
        <v>14046</v>
      </c>
      <c r="TTH1">
        <v>14047</v>
      </c>
      <c r="TTI1">
        <v>14048</v>
      </c>
      <c r="TTJ1">
        <v>14049</v>
      </c>
      <c r="TTK1">
        <v>14050</v>
      </c>
      <c r="TTL1">
        <v>14051</v>
      </c>
      <c r="TTM1">
        <v>14052</v>
      </c>
      <c r="TTN1">
        <v>14053</v>
      </c>
      <c r="TTO1">
        <v>14054</v>
      </c>
      <c r="TTP1">
        <v>14055</v>
      </c>
      <c r="TTQ1">
        <v>14056</v>
      </c>
      <c r="TTR1">
        <v>14057</v>
      </c>
      <c r="TTS1">
        <v>14058</v>
      </c>
      <c r="TTT1">
        <v>14059</v>
      </c>
      <c r="TTU1">
        <v>14060</v>
      </c>
      <c r="TTV1">
        <v>14061</v>
      </c>
      <c r="TTW1">
        <v>14062</v>
      </c>
      <c r="TTX1">
        <v>14063</v>
      </c>
      <c r="TTY1">
        <v>14064</v>
      </c>
      <c r="TTZ1">
        <v>14065</v>
      </c>
      <c r="TUA1">
        <v>14066</v>
      </c>
      <c r="TUB1">
        <v>14067</v>
      </c>
      <c r="TUC1">
        <v>14068</v>
      </c>
      <c r="TUD1">
        <v>14069</v>
      </c>
      <c r="TUE1">
        <v>14070</v>
      </c>
      <c r="TUF1">
        <v>14071</v>
      </c>
      <c r="TUG1">
        <v>14072</v>
      </c>
      <c r="TUH1">
        <v>14073</v>
      </c>
      <c r="TUI1">
        <v>14074</v>
      </c>
      <c r="TUJ1">
        <v>14075</v>
      </c>
      <c r="TUK1">
        <v>14076</v>
      </c>
      <c r="TUL1">
        <v>14077</v>
      </c>
      <c r="TUM1">
        <v>14078</v>
      </c>
      <c r="TUN1">
        <v>14079</v>
      </c>
      <c r="TUO1">
        <v>14080</v>
      </c>
      <c r="TUP1">
        <v>14081</v>
      </c>
      <c r="TUQ1">
        <v>14082</v>
      </c>
      <c r="TUR1">
        <v>14083</v>
      </c>
      <c r="TUS1">
        <v>14084</v>
      </c>
      <c r="TUT1">
        <v>14085</v>
      </c>
      <c r="TUU1">
        <v>14086</v>
      </c>
      <c r="TUV1">
        <v>14087</v>
      </c>
      <c r="TUW1">
        <v>14088</v>
      </c>
      <c r="TUX1">
        <v>14089</v>
      </c>
      <c r="TUY1">
        <v>14090</v>
      </c>
      <c r="TUZ1">
        <v>14091</v>
      </c>
      <c r="TVA1">
        <v>14092</v>
      </c>
      <c r="TVB1">
        <v>14093</v>
      </c>
      <c r="TVC1">
        <v>14094</v>
      </c>
      <c r="TVD1">
        <v>14095</v>
      </c>
      <c r="TVE1">
        <v>14096</v>
      </c>
      <c r="TVF1">
        <v>14097</v>
      </c>
      <c r="TVG1">
        <v>14098</v>
      </c>
      <c r="TVH1">
        <v>14099</v>
      </c>
      <c r="TVI1">
        <v>14100</v>
      </c>
      <c r="TVJ1">
        <v>14101</v>
      </c>
      <c r="TVK1">
        <v>14102</v>
      </c>
      <c r="TVL1">
        <v>14103</v>
      </c>
      <c r="TVM1">
        <v>14104</v>
      </c>
      <c r="TVN1">
        <v>14105</v>
      </c>
      <c r="TVO1">
        <v>14106</v>
      </c>
      <c r="TVP1">
        <v>14107</v>
      </c>
      <c r="TVQ1">
        <v>14108</v>
      </c>
      <c r="TVR1">
        <v>14109</v>
      </c>
      <c r="TVS1">
        <v>14110</v>
      </c>
      <c r="TVT1">
        <v>14111</v>
      </c>
      <c r="TVU1">
        <v>14112</v>
      </c>
      <c r="TVV1">
        <v>14113</v>
      </c>
      <c r="TVW1">
        <v>14114</v>
      </c>
      <c r="TVX1">
        <v>14115</v>
      </c>
      <c r="TVY1">
        <v>14116</v>
      </c>
      <c r="TVZ1">
        <v>14117</v>
      </c>
      <c r="TWA1">
        <v>14118</v>
      </c>
      <c r="TWB1">
        <v>14119</v>
      </c>
      <c r="TWC1">
        <v>14120</v>
      </c>
      <c r="TWD1">
        <v>14121</v>
      </c>
      <c r="TWE1">
        <v>14122</v>
      </c>
      <c r="TWF1">
        <v>14123</v>
      </c>
      <c r="TWG1">
        <v>14124</v>
      </c>
      <c r="TWH1">
        <v>14125</v>
      </c>
      <c r="TWI1">
        <v>14126</v>
      </c>
      <c r="TWJ1">
        <v>14127</v>
      </c>
      <c r="TWK1">
        <v>14128</v>
      </c>
      <c r="TWL1">
        <v>14129</v>
      </c>
      <c r="TWM1">
        <v>14130</v>
      </c>
      <c r="TWN1">
        <v>14131</v>
      </c>
      <c r="TWO1">
        <v>14132</v>
      </c>
      <c r="TWP1">
        <v>14133</v>
      </c>
      <c r="TWQ1">
        <v>14134</v>
      </c>
      <c r="TWR1">
        <v>14135</v>
      </c>
      <c r="TWS1">
        <v>14136</v>
      </c>
      <c r="TWT1">
        <v>14137</v>
      </c>
      <c r="TWU1">
        <v>14138</v>
      </c>
      <c r="TWV1">
        <v>14139</v>
      </c>
      <c r="TWW1">
        <v>14140</v>
      </c>
      <c r="TWX1">
        <v>14141</v>
      </c>
      <c r="TWY1">
        <v>14142</v>
      </c>
      <c r="TWZ1">
        <v>14143</v>
      </c>
      <c r="TXA1">
        <v>14144</v>
      </c>
      <c r="TXB1">
        <v>14145</v>
      </c>
      <c r="TXC1">
        <v>14146</v>
      </c>
      <c r="TXD1">
        <v>14147</v>
      </c>
      <c r="TXE1">
        <v>14148</v>
      </c>
      <c r="TXF1">
        <v>14149</v>
      </c>
      <c r="TXG1">
        <v>14150</v>
      </c>
      <c r="TXH1">
        <v>14151</v>
      </c>
      <c r="TXI1">
        <v>14152</v>
      </c>
      <c r="TXJ1">
        <v>14153</v>
      </c>
      <c r="TXK1">
        <v>14154</v>
      </c>
      <c r="TXL1">
        <v>14155</v>
      </c>
      <c r="TXM1">
        <v>14156</v>
      </c>
      <c r="TXN1">
        <v>14157</v>
      </c>
      <c r="TXO1">
        <v>14158</v>
      </c>
      <c r="TXP1">
        <v>14159</v>
      </c>
      <c r="TXQ1">
        <v>14160</v>
      </c>
      <c r="TXR1">
        <v>14161</v>
      </c>
      <c r="TXS1">
        <v>14162</v>
      </c>
      <c r="TXT1">
        <v>14163</v>
      </c>
      <c r="TXU1">
        <v>14164</v>
      </c>
      <c r="TXV1">
        <v>14165</v>
      </c>
      <c r="TXW1">
        <v>14166</v>
      </c>
      <c r="TXX1">
        <v>14167</v>
      </c>
      <c r="TXY1">
        <v>14168</v>
      </c>
      <c r="TXZ1">
        <v>14169</v>
      </c>
      <c r="TYA1">
        <v>14170</v>
      </c>
      <c r="TYB1">
        <v>14171</v>
      </c>
      <c r="TYC1">
        <v>14172</v>
      </c>
      <c r="TYD1">
        <v>14173</v>
      </c>
      <c r="TYE1">
        <v>14174</v>
      </c>
      <c r="TYF1">
        <v>14175</v>
      </c>
      <c r="TYG1">
        <v>14176</v>
      </c>
      <c r="TYH1">
        <v>14177</v>
      </c>
      <c r="TYI1">
        <v>14178</v>
      </c>
      <c r="TYJ1">
        <v>14179</v>
      </c>
      <c r="TYK1">
        <v>14180</v>
      </c>
      <c r="TYL1">
        <v>14181</v>
      </c>
      <c r="TYM1">
        <v>14182</v>
      </c>
      <c r="TYN1">
        <v>14183</v>
      </c>
      <c r="TYO1">
        <v>14184</v>
      </c>
      <c r="TYP1">
        <v>14185</v>
      </c>
      <c r="TYQ1">
        <v>14186</v>
      </c>
      <c r="TYR1">
        <v>14187</v>
      </c>
      <c r="TYS1">
        <v>14188</v>
      </c>
      <c r="TYT1">
        <v>14189</v>
      </c>
      <c r="TYU1">
        <v>14190</v>
      </c>
      <c r="TYV1">
        <v>14191</v>
      </c>
      <c r="TYW1">
        <v>14192</v>
      </c>
      <c r="TYX1">
        <v>14193</v>
      </c>
      <c r="TYY1">
        <v>14194</v>
      </c>
      <c r="TYZ1">
        <v>14195</v>
      </c>
      <c r="TZA1">
        <v>14196</v>
      </c>
      <c r="TZB1">
        <v>14197</v>
      </c>
      <c r="TZC1">
        <v>14198</v>
      </c>
      <c r="TZD1">
        <v>14199</v>
      </c>
      <c r="TZE1">
        <v>14200</v>
      </c>
      <c r="TZF1">
        <v>14201</v>
      </c>
      <c r="TZG1">
        <v>14202</v>
      </c>
      <c r="TZH1">
        <v>14203</v>
      </c>
      <c r="TZI1">
        <v>14204</v>
      </c>
      <c r="TZJ1">
        <v>14205</v>
      </c>
      <c r="TZK1">
        <v>14206</v>
      </c>
      <c r="TZL1">
        <v>14207</v>
      </c>
      <c r="TZM1">
        <v>14208</v>
      </c>
      <c r="TZN1">
        <v>14209</v>
      </c>
      <c r="TZO1">
        <v>14210</v>
      </c>
      <c r="TZP1">
        <v>14211</v>
      </c>
      <c r="TZQ1">
        <v>14212</v>
      </c>
      <c r="TZR1">
        <v>14213</v>
      </c>
      <c r="TZS1">
        <v>14214</v>
      </c>
      <c r="TZT1">
        <v>14215</v>
      </c>
      <c r="TZU1">
        <v>14216</v>
      </c>
      <c r="TZV1">
        <v>14217</v>
      </c>
      <c r="TZW1">
        <v>14218</v>
      </c>
      <c r="TZX1">
        <v>14219</v>
      </c>
      <c r="TZY1">
        <v>14220</v>
      </c>
      <c r="TZZ1">
        <v>14221</v>
      </c>
      <c r="UAA1">
        <v>14222</v>
      </c>
      <c r="UAB1">
        <v>14223</v>
      </c>
      <c r="UAC1">
        <v>14224</v>
      </c>
      <c r="UAD1">
        <v>14225</v>
      </c>
      <c r="UAE1">
        <v>14226</v>
      </c>
      <c r="UAF1">
        <v>14227</v>
      </c>
      <c r="UAG1">
        <v>14228</v>
      </c>
      <c r="UAH1">
        <v>14229</v>
      </c>
      <c r="UAI1">
        <v>14230</v>
      </c>
      <c r="UAJ1">
        <v>14231</v>
      </c>
      <c r="UAK1">
        <v>14232</v>
      </c>
      <c r="UAL1">
        <v>14233</v>
      </c>
      <c r="UAM1">
        <v>14234</v>
      </c>
      <c r="UAN1">
        <v>14235</v>
      </c>
      <c r="UAO1">
        <v>14236</v>
      </c>
      <c r="UAP1">
        <v>14237</v>
      </c>
      <c r="UAQ1">
        <v>14238</v>
      </c>
      <c r="UAR1">
        <v>14239</v>
      </c>
      <c r="UAS1">
        <v>14240</v>
      </c>
      <c r="UAT1">
        <v>14241</v>
      </c>
      <c r="UAU1">
        <v>14242</v>
      </c>
      <c r="UAV1">
        <v>14243</v>
      </c>
      <c r="UAW1">
        <v>14244</v>
      </c>
      <c r="UAX1">
        <v>14245</v>
      </c>
      <c r="UAY1">
        <v>14246</v>
      </c>
      <c r="UAZ1">
        <v>14247</v>
      </c>
      <c r="UBA1">
        <v>14248</v>
      </c>
      <c r="UBB1">
        <v>14249</v>
      </c>
      <c r="UBC1">
        <v>14250</v>
      </c>
      <c r="UBD1">
        <v>14251</v>
      </c>
      <c r="UBE1">
        <v>14252</v>
      </c>
      <c r="UBF1">
        <v>14253</v>
      </c>
      <c r="UBG1">
        <v>14254</v>
      </c>
      <c r="UBH1">
        <v>14255</v>
      </c>
      <c r="UBI1">
        <v>14256</v>
      </c>
      <c r="UBJ1">
        <v>14257</v>
      </c>
      <c r="UBK1">
        <v>14258</v>
      </c>
      <c r="UBL1">
        <v>14259</v>
      </c>
      <c r="UBM1">
        <v>14260</v>
      </c>
      <c r="UBN1">
        <v>14261</v>
      </c>
      <c r="UBO1">
        <v>14262</v>
      </c>
      <c r="UBP1">
        <v>14263</v>
      </c>
      <c r="UBQ1">
        <v>14264</v>
      </c>
      <c r="UBR1">
        <v>14265</v>
      </c>
      <c r="UBS1">
        <v>14266</v>
      </c>
      <c r="UBT1">
        <v>14267</v>
      </c>
      <c r="UBU1">
        <v>14268</v>
      </c>
      <c r="UBV1">
        <v>14269</v>
      </c>
      <c r="UBW1">
        <v>14270</v>
      </c>
      <c r="UBX1">
        <v>14271</v>
      </c>
      <c r="UBY1">
        <v>14272</v>
      </c>
      <c r="UBZ1">
        <v>14273</v>
      </c>
      <c r="UCA1">
        <v>14274</v>
      </c>
      <c r="UCB1">
        <v>14275</v>
      </c>
      <c r="UCC1">
        <v>14276</v>
      </c>
      <c r="UCD1">
        <v>14277</v>
      </c>
      <c r="UCE1">
        <v>14278</v>
      </c>
      <c r="UCF1">
        <v>14279</v>
      </c>
      <c r="UCG1">
        <v>14280</v>
      </c>
      <c r="UCH1">
        <v>14281</v>
      </c>
      <c r="UCI1">
        <v>14282</v>
      </c>
      <c r="UCJ1">
        <v>14283</v>
      </c>
      <c r="UCK1">
        <v>14284</v>
      </c>
      <c r="UCL1">
        <v>14285</v>
      </c>
      <c r="UCM1">
        <v>14286</v>
      </c>
      <c r="UCN1">
        <v>14287</v>
      </c>
      <c r="UCO1">
        <v>14288</v>
      </c>
      <c r="UCP1">
        <v>14289</v>
      </c>
      <c r="UCQ1">
        <v>14290</v>
      </c>
      <c r="UCR1">
        <v>14291</v>
      </c>
      <c r="UCS1">
        <v>14292</v>
      </c>
      <c r="UCT1">
        <v>14293</v>
      </c>
      <c r="UCU1">
        <v>14294</v>
      </c>
      <c r="UCV1">
        <v>14295</v>
      </c>
      <c r="UCW1">
        <v>14296</v>
      </c>
      <c r="UCX1">
        <v>14297</v>
      </c>
      <c r="UCY1">
        <v>14298</v>
      </c>
      <c r="UCZ1">
        <v>14299</v>
      </c>
      <c r="UDA1">
        <v>14300</v>
      </c>
      <c r="UDB1">
        <v>14301</v>
      </c>
      <c r="UDC1">
        <v>14302</v>
      </c>
      <c r="UDD1">
        <v>14303</v>
      </c>
      <c r="UDE1">
        <v>14304</v>
      </c>
      <c r="UDF1">
        <v>14305</v>
      </c>
      <c r="UDG1">
        <v>14306</v>
      </c>
      <c r="UDH1">
        <v>14307</v>
      </c>
      <c r="UDI1">
        <v>14308</v>
      </c>
      <c r="UDJ1">
        <v>14309</v>
      </c>
      <c r="UDK1">
        <v>14310</v>
      </c>
      <c r="UDL1">
        <v>14311</v>
      </c>
      <c r="UDM1">
        <v>14312</v>
      </c>
      <c r="UDN1">
        <v>14313</v>
      </c>
      <c r="UDO1">
        <v>14314</v>
      </c>
      <c r="UDP1">
        <v>14315</v>
      </c>
      <c r="UDQ1">
        <v>14316</v>
      </c>
      <c r="UDR1">
        <v>14317</v>
      </c>
      <c r="UDS1">
        <v>14318</v>
      </c>
      <c r="UDT1">
        <v>14319</v>
      </c>
      <c r="UDU1">
        <v>14320</v>
      </c>
      <c r="UDV1">
        <v>14321</v>
      </c>
      <c r="UDW1">
        <v>14322</v>
      </c>
      <c r="UDX1">
        <v>14323</v>
      </c>
      <c r="UDY1">
        <v>14324</v>
      </c>
      <c r="UDZ1">
        <v>14325</v>
      </c>
      <c r="UEA1">
        <v>14326</v>
      </c>
      <c r="UEB1">
        <v>14327</v>
      </c>
      <c r="UEC1">
        <v>14328</v>
      </c>
      <c r="UED1">
        <v>14329</v>
      </c>
      <c r="UEE1">
        <v>14330</v>
      </c>
      <c r="UEF1">
        <v>14331</v>
      </c>
      <c r="UEG1">
        <v>14332</v>
      </c>
      <c r="UEH1">
        <v>14333</v>
      </c>
      <c r="UEI1">
        <v>14334</v>
      </c>
      <c r="UEJ1">
        <v>14335</v>
      </c>
      <c r="UEK1">
        <v>14336</v>
      </c>
      <c r="UEL1">
        <v>14337</v>
      </c>
      <c r="UEM1">
        <v>14338</v>
      </c>
      <c r="UEN1">
        <v>14339</v>
      </c>
      <c r="UEO1">
        <v>14340</v>
      </c>
      <c r="UEP1">
        <v>14341</v>
      </c>
      <c r="UEQ1">
        <v>14342</v>
      </c>
      <c r="UER1">
        <v>14343</v>
      </c>
      <c r="UES1">
        <v>14344</v>
      </c>
      <c r="UET1">
        <v>14345</v>
      </c>
      <c r="UEU1">
        <v>14346</v>
      </c>
      <c r="UEV1">
        <v>14347</v>
      </c>
      <c r="UEW1">
        <v>14348</v>
      </c>
      <c r="UEX1">
        <v>14349</v>
      </c>
      <c r="UEY1">
        <v>14350</v>
      </c>
      <c r="UEZ1">
        <v>14351</v>
      </c>
      <c r="UFA1">
        <v>14352</v>
      </c>
      <c r="UFB1">
        <v>14353</v>
      </c>
      <c r="UFC1">
        <v>14354</v>
      </c>
      <c r="UFD1">
        <v>14355</v>
      </c>
      <c r="UFE1">
        <v>14356</v>
      </c>
      <c r="UFF1">
        <v>14357</v>
      </c>
      <c r="UFG1">
        <v>14358</v>
      </c>
      <c r="UFH1">
        <v>14359</v>
      </c>
      <c r="UFI1">
        <v>14360</v>
      </c>
      <c r="UFJ1">
        <v>14361</v>
      </c>
      <c r="UFK1">
        <v>14362</v>
      </c>
      <c r="UFL1">
        <v>14363</v>
      </c>
      <c r="UFM1">
        <v>14364</v>
      </c>
      <c r="UFN1">
        <v>14365</v>
      </c>
      <c r="UFO1">
        <v>14366</v>
      </c>
      <c r="UFP1">
        <v>14367</v>
      </c>
      <c r="UFQ1">
        <v>14368</v>
      </c>
      <c r="UFR1">
        <v>14369</v>
      </c>
      <c r="UFS1">
        <v>14370</v>
      </c>
      <c r="UFT1">
        <v>14371</v>
      </c>
      <c r="UFU1">
        <v>14372</v>
      </c>
      <c r="UFV1">
        <v>14373</v>
      </c>
      <c r="UFW1">
        <v>14374</v>
      </c>
      <c r="UFX1">
        <v>14375</v>
      </c>
      <c r="UFY1">
        <v>14376</v>
      </c>
      <c r="UFZ1">
        <v>14377</v>
      </c>
      <c r="UGA1">
        <v>14378</v>
      </c>
      <c r="UGB1">
        <v>14379</v>
      </c>
      <c r="UGC1">
        <v>14380</v>
      </c>
      <c r="UGD1">
        <v>14381</v>
      </c>
      <c r="UGE1">
        <v>14382</v>
      </c>
      <c r="UGF1">
        <v>14383</v>
      </c>
      <c r="UGG1">
        <v>14384</v>
      </c>
      <c r="UGH1">
        <v>14385</v>
      </c>
      <c r="UGI1">
        <v>14386</v>
      </c>
      <c r="UGJ1">
        <v>14387</v>
      </c>
      <c r="UGK1">
        <v>14388</v>
      </c>
      <c r="UGL1">
        <v>14389</v>
      </c>
      <c r="UGM1">
        <v>14390</v>
      </c>
      <c r="UGN1">
        <v>14391</v>
      </c>
      <c r="UGO1">
        <v>14392</v>
      </c>
      <c r="UGP1">
        <v>14393</v>
      </c>
      <c r="UGQ1">
        <v>14394</v>
      </c>
      <c r="UGR1">
        <v>14395</v>
      </c>
      <c r="UGS1">
        <v>14396</v>
      </c>
      <c r="UGT1">
        <v>14397</v>
      </c>
      <c r="UGU1">
        <v>14398</v>
      </c>
      <c r="UGV1">
        <v>14399</v>
      </c>
      <c r="UGW1">
        <v>14400</v>
      </c>
      <c r="UGX1">
        <v>14401</v>
      </c>
      <c r="UGY1">
        <v>14402</v>
      </c>
      <c r="UGZ1">
        <v>14403</v>
      </c>
      <c r="UHA1">
        <v>14404</v>
      </c>
      <c r="UHB1">
        <v>14405</v>
      </c>
      <c r="UHC1">
        <v>14406</v>
      </c>
      <c r="UHD1">
        <v>14407</v>
      </c>
      <c r="UHE1">
        <v>14408</v>
      </c>
      <c r="UHF1">
        <v>14409</v>
      </c>
      <c r="UHG1">
        <v>14410</v>
      </c>
      <c r="UHH1">
        <v>14411</v>
      </c>
      <c r="UHI1">
        <v>14412</v>
      </c>
      <c r="UHJ1">
        <v>14413</v>
      </c>
      <c r="UHK1">
        <v>14414</v>
      </c>
      <c r="UHL1">
        <v>14415</v>
      </c>
      <c r="UHM1">
        <v>14416</v>
      </c>
      <c r="UHN1">
        <v>14417</v>
      </c>
      <c r="UHO1">
        <v>14418</v>
      </c>
      <c r="UHP1">
        <v>14419</v>
      </c>
      <c r="UHQ1">
        <v>14420</v>
      </c>
      <c r="UHR1">
        <v>14421</v>
      </c>
      <c r="UHS1">
        <v>14422</v>
      </c>
      <c r="UHT1">
        <v>14423</v>
      </c>
      <c r="UHU1">
        <v>14424</v>
      </c>
      <c r="UHV1">
        <v>14425</v>
      </c>
      <c r="UHW1">
        <v>14426</v>
      </c>
      <c r="UHX1">
        <v>14427</v>
      </c>
      <c r="UHY1">
        <v>14428</v>
      </c>
      <c r="UHZ1">
        <v>14429</v>
      </c>
      <c r="UIA1">
        <v>14430</v>
      </c>
      <c r="UIB1">
        <v>14431</v>
      </c>
      <c r="UIC1">
        <v>14432</v>
      </c>
      <c r="UID1">
        <v>14433</v>
      </c>
      <c r="UIE1">
        <v>14434</v>
      </c>
      <c r="UIF1">
        <v>14435</v>
      </c>
      <c r="UIG1">
        <v>14436</v>
      </c>
      <c r="UIH1">
        <v>14437</v>
      </c>
      <c r="UII1">
        <v>14438</v>
      </c>
      <c r="UIJ1">
        <v>14439</v>
      </c>
      <c r="UIK1">
        <v>14440</v>
      </c>
      <c r="UIL1">
        <v>14441</v>
      </c>
      <c r="UIM1">
        <v>14442</v>
      </c>
      <c r="UIN1">
        <v>14443</v>
      </c>
      <c r="UIO1">
        <v>14444</v>
      </c>
      <c r="UIP1">
        <v>14445</v>
      </c>
      <c r="UIQ1">
        <v>14446</v>
      </c>
      <c r="UIR1">
        <v>14447</v>
      </c>
      <c r="UIS1">
        <v>14448</v>
      </c>
      <c r="UIT1">
        <v>14449</v>
      </c>
      <c r="UIU1">
        <v>14450</v>
      </c>
      <c r="UIV1">
        <v>14451</v>
      </c>
      <c r="UIW1">
        <v>14452</v>
      </c>
      <c r="UIX1">
        <v>14453</v>
      </c>
      <c r="UIY1">
        <v>14454</v>
      </c>
      <c r="UIZ1">
        <v>14455</v>
      </c>
      <c r="UJA1">
        <v>14456</v>
      </c>
      <c r="UJB1">
        <v>14457</v>
      </c>
      <c r="UJC1">
        <v>14458</v>
      </c>
      <c r="UJD1">
        <v>14459</v>
      </c>
      <c r="UJE1">
        <v>14460</v>
      </c>
      <c r="UJF1">
        <v>14461</v>
      </c>
      <c r="UJG1">
        <v>14462</v>
      </c>
      <c r="UJH1">
        <v>14463</v>
      </c>
      <c r="UJI1">
        <v>14464</v>
      </c>
      <c r="UJJ1">
        <v>14465</v>
      </c>
      <c r="UJK1">
        <v>14466</v>
      </c>
      <c r="UJL1">
        <v>14467</v>
      </c>
      <c r="UJM1">
        <v>14468</v>
      </c>
      <c r="UJN1">
        <v>14469</v>
      </c>
      <c r="UJO1">
        <v>14470</v>
      </c>
      <c r="UJP1">
        <v>14471</v>
      </c>
      <c r="UJQ1">
        <v>14472</v>
      </c>
      <c r="UJR1">
        <v>14473</v>
      </c>
      <c r="UJS1">
        <v>14474</v>
      </c>
      <c r="UJT1">
        <v>14475</v>
      </c>
      <c r="UJU1">
        <v>14476</v>
      </c>
      <c r="UJV1">
        <v>14477</v>
      </c>
      <c r="UJW1">
        <v>14478</v>
      </c>
      <c r="UJX1">
        <v>14479</v>
      </c>
      <c r="UJY1">
        <v>14480</v>
      </c>
      <c r="UJZ1">
        <v>14481</v>
      </c>
      <c r="UKA1">
        <v>14482</v>
      </c>
      <c r="UKB1">
        <v>14483</v>
      </c>
      <c r="UKC1">
        <v>14484</v>
      </c>
      <c r="UKD1">
        <v>14485</v>
      </c>
      <c r="UKE1">
        <v>14486</v>
      </c>
      <c r="UKF1">
        <v>14487</v>
      </c>
      <c r="UKG1">
        <v>14488</v>
      </c>
      <c r="UKH1">
        <v>14489</v>
      </c>
      <c r="UKI1">
        <v>14490</v>
      </c>
      <c r="UKJ1">
        <v>14491</v>
      </c>
      <c r="UKK1">
        <v>14492</v>
      </c>
      <c r="UKL1">
        <v>14493</v>
      </c>
      <c r="UKM1">
        <v>14494</v>
      </c>
      <c r="UKN1">
        <v>14495</v>
      </c>
      <c r="UKO1">
        <v>14496</v>
      </c>
      <c r="UKP1">
        <v>14497</v>
      </c>
      <c r="UKQ1">
        <v>14498</v>
      </c>
      <c r="UKR1">
        <v>14499</v>
      </c>
      <c r="UKS1">
        <v>14500</v>
      </c>
      <c r="UKT1">
        <v>14501</v>
      </c>
      <c r="UKU1">
        <v>14502</v>
      </c>
      <c r="UKV1">
        <v>14503</v>
      </c>
      <c r="UKW1">
        <v>14504</v>
      </c>
      <c r="UKX1">
        <v>14505</v>
      </c>
      <c r="UKY1">
        <v>14506</v>
      </c>
      <c r="UKZ1">
        <v>14507</v>
      </c>
      <c r="ULA1">
        <v>14508</v>
      </c>
      <c r="ULB1">
        <v>14509</v>
      </c>
      <c r="ULC1">
        <v>14510</v>
      </c>
      <c r="ULD1">
        <v>14511</v>
      </c>
      <c r="ULE1">
        <v>14512</v>
      </c>
      <c r="ULF1">
        <v>14513</v>
      </c>
      <c r="ULG1">
        <v>14514</v>
      </c>
      <c r="ULH1">
        <v>14515</v>
      </c>
      <c r="ULI1">
        <v>14516</v>
      </c>
      <c r="ULJ1">
        <v>14517</v>
      </c>
      <c r="ULK1">
        <v>14518</v>
      </c>
      <c r="ULL1">
        <v>14519</v>
      </c>
      <c r="ULM1">
        <v>14520</v>
      </c>
      <c r="ULN1">
        <v>14521</v>
      </c>
      <c r="ULO1">
        <v>14522</v>
      </c>
      <c r="ULP1">
        <v>14523</v>
      </c>
      <c r="ULQ1">
        <v>14524</v>
      </c>
      <c r="ULR1">
        <v>14525</v>
      </c>
      <c r="ULS1">
        <v>14526</v>
      </c>
      <c r="ULT1">
        <v>14527</v>
      </c>
      <c r="ULU1">
        <v>14528</v>
      </c>
      <c r="ULV1">
        <v>14529</v>
      </c>
      <c r="ULW1">
        <v>14530</v>
      </c>
      <c r="ULX1">
        <v>14531</v>
      </c>
      <c r="ULY1">
        <v>14532</v>
      </c>
      <c r="ULZ1">
        <v>14533</v>
      </c>
      <c r="UMA1">
        <v>14534</v>
      </c>
      <c r="UMB1">
        <v>14535</v>
      </c>
      <c r="UMC1">
        <v>14536</v>
      </c>
      <c r="UMD1">
        <v>14537</v>
      </c>
      <c r="UME1">
        <v>14538</v>
      </c>
      <c r="UMF1">
        <v>14539</v>
      </c>
      <c r="UMG1">
        <v>14540</v>
      </c>
      <c r="UMH1">
        <v>14541</v>
      </c>
      <c r="UMI1">
        <v>14542</v>
      </c>
      <c r="UMJ1">
        <v>14543</v>
      </c>
      <c r="UMK1">
        <v>14544</v>
      </c>
      <c r="UML1">
        <v>14545</v>
      </c>
      <c r="UMM1">
        <v>14546</v>
      </c>
      <c r="UMN1">
        <v>14547</v>
      </c>
      <c r="UMO1">
        <v>14548</v>
      </c>
      <c r="UMP1">
        <v>14549</v>
      </c>
      <c r="UMQ1">
        <v>14550</v>
      </c>
      <c r="UMR1">
        <v>14551</v>
      </c>
      <c r="UMS1">
        <v>14552</v>
      </c>
      <c r="UMT1">
        <v>14553</v>
      </c>
      <c r="UMU1">
        <v>14554</v>
      </c>
      <c r="UMV1">
        <v>14555</v>
      </c>
      <c r="UMW1">
        <v>14556</v>
      </c>
      <c r="UMX1">
        <v>14557</v>
      </c>
      <c r="UMY1">
        <v>14558</v>
      </c>
      <c r="UMZ1">
        <v>14559</v>
      </c>
      <c r="UNA1">
        <v>14560</v>
      </c>
      <c r="UNB1">
        <v>14561</v>
      </c>
      <c r="UNC1">
        <v>14562</v>
      </c>
      <c r="UND1">
        <v>14563</v>
      </c>
      <c r="UNE1">
        <v>14564</v>
      </c>
      <c r="UNF1">
        <v>14565</v>
      </c>
      <c r="UNG1">
        <v>14566</v>
      </c>
      <c r="UNH1">
        <v>14567</v>
      </c>
      <c r="UNI1">
        <v>14568</v>
      </c>
      <c r="UNJ1">
        <v>14569</v>
      </c>
      <c r="UNK1">
        <v>14570</v>
      </c>
      <c r="UNL1">
        <v>14571</v>
      </c>
      <c r="UNM1">
        <v>14572</v>
      </c>
      <c r="UNN1">
        <v>14573</v>
      </c>
      <c r="UNO1">
        <v>14574</v>
      </c>
      <c r="UNP1">
        <v>14575</v>
      </c>
      <c r="UNQ1">
        <v>14576</v>
      </c>
      <c r="UNR1">
        <v>14577</v>
      </c>
      <c r="UNS1">
        <v>14578</v>
      </c>
      <c r="UNT1">
        <v>14579</v>
      </c>
      <c r="UNU1">
        <v>14580</v>
      </c>
      <c r="UNV1">
        <v>14581</v>
      </c>
      <c r="UNW1">
        <v>14582</v>
      </c>
      <c r="UNX1">
        <v>14583</v>
      </c>
      <c r="UNY1">
        <v>14584</v>
      </c>
      <c r="UNZ1">
        <v>14585</v>
      </c>
      <c r="UOA1">
        <v>14586</v>
      </c>
      <c r="UOB1">
        <v>14587</v>
      </c>
      <c r="UOC1">
        <v>14588</v>
      </c>
      <c r="UOD1">
        <v>14589</v>
      </c>
      <c r="UOE1">
        <v>14590</v>
      </c>
      <c r="UOF1">
        <v>14591</v>
      </c>
      <c r="UOG1">
        <v>14592</v>
      </c>
      <c r="UOH1">
        <v>14593</v>
      </c>
      <c r="UOI1">
        <v>14594</v>
      </c>
      <c r="UOJ1">
        <v>14595</v>
      </c>
      <c r="UOK1">
        <v>14596</v>
      </c>
      <c r="UOL1">
        <v>14597</v>
      </c>
      <c r="UOM1">
        <v>14598</v>
      </c>
      <c r="UON1">
        <v>14599</v>
      </c>
      <c r="UOO1">
        <v>14600</v>
      </c>
      <c r="UOP1">
        <v>14601</v>
      </c>
      <c r="UOQ1">
        <v>14602</v>
      </c>
      <c r="UOR1">
        <v>14603</v>
      </c>
      <c r="UOS1">
        <v>14604</v>
      </c>
      <c r="UOT1">
        <v>14605</v>
      </c>
      <c r="UOU1">
        <v>14606</v>
      </c>
      <c r="UOV1">
        <v>14607</v>
      </c>
      <c r="UOW1">
        <v>14608</v>
      </c>
      <c r="UOX1">
        <v>14609</v>
      </c>
      <c r="UOY1">
        <v>14610</v>
      </c>
      <c r="UOZ1">
        <v>14611</v>
      </c>
      <c r="UPA1">
        <v>14612</v>
      </c>
      <c r="UPB1">
        <v>14613</v>
      </c>
      <c r="UPC1">
        <v>14614</v>
      </c>
      <c r="UPD1">
        <v>14615</v>
      </c>
      <c r="UPE1">
        <v>14616</v>
      </c>
      <c r="UPF1">
        <v>14617</v>
      </c>
      <c r="UPG1">
        <v>14618</v>
      </c>
      <c r="UPH1">
        <v>14619</v>
      </c>
      <c r="UPI1">
        <v>14620</v>
      </c>
      <c r="UPJ1">
        <v>14621</v>
      </c>
      <c r="UPK1">
        <v>14622</v>
      </c>
      <c r="UPL1">
        <v>14623</v>
      </c>
      <c r="UPM1">
        <v>14624</v>
      </c>
      <c r="UPN1">
        <v>14625</v>
      </c>
      <c r="UPO1">
        <v>14626</v>
      </c>
      <c r="UPP1">
        <v>14627</v>
      </c>
      <c r="UPQ1">
        <v>14628</v>
      </c>
      <c r="UPR1">
        <v>14629</v>
      </c>
      <c r="UPS1">
        <v>14630</v>
      </c>
      <c r="UPT1">
        <v>14631</v>
      </c>
      <c r="UPU1">
        <v>14632</v>
      </c>
      <c r="UPV1">
        <v>14633</v>
      </c>
      <c r="UPW1">
        <v>14634</v>
      </c>
      <c r="UPX1">
        <v>14635</v>
      </c>
      <c r="UPY1">
        <v>14636</v>
      </c>
      <c r="UPZ1">
        <v>14637</v>
      </c>
      <c r="UQA1">
        <v>14638</v>
      </c>
      <c r="UQB1">
        <v>14639</v>
      </c>
      <c r="UQC1">
        <v>14640</v>
      </c>
      <c r="UQD1">
        <v>14641</v>
      </c>
      <c r="UQE1">
        <v>14642</v>
      </c>
      <c r="UQF1">
        <v>14643</v>
      </c>
      <c r="UQG1">
        <v>14644</v>
      </c>
      <c r="UQH1">
        <v>14645</v>
      </c>
      <c r="UQI1">
        <v>14646</v>
      </c>
      <c r="UQJ1">
        <v>14647</v>
      </c>
      <c r="UQK1">
        <v>14648</v>
      </c>
      <c r="UQL1">
        <v>14649</v>
      </c>
      <c r="UQM1">
        <v>14650</v>
      </c>
      <c r="UQN1">
        <v>14651</v>
      </c>
      <c r="UQO1">
        <v>14652</v>
      </c>
      <c r="UQP1">
        <v>14653</v>
      </c>
      <c r="UQQ1">
        <v>14654</v>
      </c>
      <c r="UQR1">
        <v>14655</v>
      </c>
      <c r="UQS1">
        <v>14656</v>
      </c>
      <c r="UQT1">
        <v>14657</v>
      </c>
      <c r="UQU1">
        <v>14658</v>
      </c>
      <c r="UQV1">
        <v>14659</v>
      </c>
      <c r="UQW1">
        <v>14660</v>
      </c>
      <c r="UQX1">
        <v>14661</v>
      </c>
      <c r="UQY1">
        <v>14662</v>
      </c>
      <c r="UQZ1">
        <v>14663</v>
      </c>
      <c r="URA1">
        <v>14664</v>
      </c>
      <c r="URB1">
        <v>14665</v>
      </c>
      <c r="URC1">
        <v>14666</v>
      </c>
      <c r="URD1">
        <v>14667</v>
      </c>
      <c r="URE1">
        <v>14668</v>
      </c>
      <c r="URF1">
        <v>14669</v>
      </c>
      <c r="URG1">
        <v>14670</v>
      </c>
      <c r="URH1">
        <v>14671</v>
      </c>
      <c r="URI1">
        <v>14672</v>
      </c>
      <c r="URJ1">
        <v>14673</v>
      </c>
      <c r="URK1">
        <v>14674</v>
      </c>
      <c r="URL1">
        <v>14675</v>
      </c>
      <c r="URM1">
        <v>14676</v>
      </c>
      <c r="URN1">
        <v>14677</v>
      </c>
      <c r="URO1">
        <v>14678</v>
      </c>
      <c r="URP1">
        <v>14679</v>
      </c>
      <c r="URQ1">
        <v>14680</v>
      </c>
      <c r="URR1">
        <v>14681</v>
      </c>
      <c r="URS1">
        <v>14682</v>
      </c>
      <c r="URT1">
        <v>14683</v>
      </c>
      <c r="URU1">
        <v>14684</v>
      </c>
      <c r="URV1">
        <v>14685</v>
      </c>
      <c r="URW1">
        <v>14686</v>
      </c>
      <c r="URX1">
        <v>14687</v>
      </c>
      <c r="URY1">
        <v>14688</v>
      </c>
      <c r="URZ1">
        <v>14689</v>
      </c>
      <c r="USA1">
        <v>14690</v>
      </c>
      <c r="USB1">
        <v>14691</v>
      </c>
      <c r="USC1">
        <v>14692</v>
      </c>
      <c r="USD1">
        <v>14693</v>
      </c>
      <c r="USE1">
        <v>14694</v>
      </c>
      <c r="USF1">
        <v>14695</v>
      </c>
      <c r="USG1">
        <v>14696</v>
      </c>
      <c r="USH1">
        <v>14697</v>
      </c>
      <c r="USI1">
        <v>14698</v>
      </c>
      <c r="USJ1">
        <v>14699</v>
      </c>
      <c r="USK1">
        <v>14700</v>
      </c>
      <c r="USL1">
        <v>14701</v>
      </c>
      <c r="USM1">
        <v>14702</v>
      </c>
      <c r="USN1">
        <v>14703</v>
      </c>
      <c r="USO1">
        <v>14704</v>
      </c>
      <c r="USP1">
        <v>14705</v>
      </c>
      <c r="USQ1">
        <v>14706</v>
      </c>
      <c r="USR1">
        <v>14707</v>
      </c>
      <c r="USS1">
        <v>14708</v>
      </c>
      <c r="UST1">
        <v>14709</v>
      </c>
      <c r="USU1">
        <v>14710</v>
      </c>
      <c r="USV1">
        <v>14711</v>
      </c>
      <c r="USW1">
        <v>14712</v>
      </c>
      <c r="USX1">
        <v>14713</v>
      </c>
      <c r="USY1">
        <v>14714</v>
      </c>
      <c r="USZ1">
        <v>14715</v>
      </c>
      <c r="UTA1">
        <v>14716</v>
      </c>
      <c r="UTB1">
        <v>14717</v>
      </c>
      <c r="UTC1">
        <v>14718</v>
      </c>
      <c r="UTD1">
        <v>14719</v>
      </c>
      <c r="UTE1">
        <v>14720</v>
      </c>
      <c r="UTF1">
        <v>14721</v>
      </c>
      <c r="UTG1">
        <v>14722</v>
      </c>
      <c r="UTH1">
        <v>14723</v>
      </c>
      <c r="UTI1">
        <v>14724</v>
      </c>
      <c r="UTJ1">
        <v>14725</v>
      </c>
      <c r="UTK1">
        <v>14726</v>
      </c>
      <c r="UTL1">
        <v>14727</v>
      </c>
      <c r="UTM1">
        <v>14728</v>
      </c>
      <c r="UTN1">
        <v>14729</v>
      </c>
      <c r="UTO1">
        <v>14730</v>
      </c>
      <c r="UTP1">
        <v>14731</v>
      </c>
      <c r="UTQ1">
        <v>14732</v>
      </c>
      <c r="UTR1">
        <v>14733</v>
      </c>
      <c r="UTS1">
        <v>14734</v>
      </c>
      <c r="UTT1">
        <v>14735</v>
      </c>
      <c r="UTU1">
        <v>14736</v>
      </c>
      <c r="UTV1">
        <v>14737</v>
      </c>
      <c r="UTW1">
        <v>14738</v>
      </c>
      <c r="UTX1">
        <v>14739</v>
      </c>
      <c r="UTY1">
        <v>14740</v>
      </c>
      <c r="UTZ1">
        <v>14741</v>
      </c>
      <c r="UUA1">
        <v>14742</v>
      </c>
      <c r="UUB1">
        <v>14743</v>
      </c>
      <c r="UUC1">
        <v>14744</v>
      </c>
      <c r="UUD1">
        <v>14745</v>
      </c>
      <c r="UUE1">
        <v>14746</v>
      </c>
      <c r="UUF1">
        <v>14747</v>
      </c>
      <c r="UUG1">
        <v>14748</v>
      </c>
      <c r="UUH1">
        <v>14749</v>
      </c>
      <c r="UUI1">
        <v>14750</v>
      </c>
      <c r="UUJ1">
        <v>14751</v>
      </c>
      <c r="UUK1">
        <v>14752</v>
      </c>
      <c r="UUL1">
        <v>14753</v>
      </c>
      <c r="UUM1">
        <v>14754</v>
      </c>
      <c r="UUN1">
        <v>14755</v>
      </c>
      <c r="UUO1">
        <v>14756</v>
      </c>
      <c r="UUP1">
        <v>14757</v>
      </c>
      <c r="UUQ1">
        <v>14758</v>
      </c>
      <c r="UUR1">
        <v>14759</v>
      </c>
      <c r="UUS1">
        <v>14760</v>
      </c>
      <c r="UUT1">
        <v>14761</v>
      </c>
      <c r="UUU1">
        <v>14762</v>
      </c>
      <c r="UUV1">
        <v>14763</v>
      </c>
      <c r="UUW1">
        <v>14764</v>
      </c>
      <c r="UUX1">
        <v>14765</v>
      </c>
      <c r="UUY1">
        <v>14766</v>
      </c>
      <c r="UUZ1">
        <v>14767</v>
      </c>
      <c r="UVA1">
        <v>14768</v>
      </c>
      <c r="UVB1">
        <v>14769</v>
      </c>
      <c r="UVC1">
        <v>14770</v>
      </c>
      <c r="UVD1">
        <v>14771</v>
      </c>
      <c r="UVE1">
        <v>14772</v>
      </c>
      <c r="UVF1">
        <v>14773</v>
      </c>
      <c r="UVG1">
        <v>14774</v>
      </c>
      <c r="UVH1">
        <v>14775</v>
      </c>
      <c r="UVI1">
        <v>14776</v>
      </c>
      <c r="UVJ1">
        <v>14777</v>
      </c>
      <c r="UVK1">
        <v>14778</v>
      </c>
      <c r="UVL1">
        <v>14779</v>
      </c>
      <c r="UVM1">
        <v>14780</v>
      </c>
      <c r="UVN1">
        <v>14781</v>
      </c>
      <c r="UVO1">
        <v>14782</v>
      </c>
      <c r="UVP1">
        <v>14783</v>
      </c>
      <c r="UVQ1">
        <v>14784</v>
      </c>
      <c r="UVR1">
        <v>14785</v>
      </c>
      <c r="UVS1">
        <v>14786</v>
      </c>
      <c r="UVT1">
        <v>14787</v>
      </c>
      <c r="UVU1">
        <v>14788</v>
      </c>
      <c r="UVV1">
        <v>14789</v>
      </c>
      <c r="UVW1">
        <v>14790</v>
      </c>
      <c r="UVX1">
        <v>14791</v>
      </c>
      <c r="UVY1">
        <v>14792</v>
      </c>
      <c r="UVZ1">
        <v>14793</v>
      </c>
      <c r="UWA1">
        <v>14794</v>
      </c>
      <c r="UWB1">
        <v>14795</v>
      </c>
      <c r="UWC1">
        <v>14796</v>
      </c>
      <c r="UWD1">
        <v>14797</v>
      </c>
      <c r="UWE1">
        <v>14798</v>
      </c>
      <c r="UWF1">
        <v>14799</v>
      </c>
      <c r="UWG1">
        <v>14800</v>
      </c>
      <c r="UWH1">
        <v>14801</v>
      </c>
      <c r="UWI1">
        <v>14802</v>
      </c>
      <c r="UWJ1">
        <v>14803</v>
      </c>
      <c r="UWK1">
        <v>14804</v>
      </c>
      <c r="UWL1">
        <v>14805</v>
      </c>
      <c r="UWM1">
        <v>14806</v>
      </c>
      <c r="UWN1">
        <v>14807</v>
      </c>
      <c r="UWO1">
        <v>14808</v>
      </c>
      <c r="UWP1">
        <v>14809</v>
      </c>
      <c r="UWQ1">
        <v>14810</v>
      </c>
      <c r="UWR1">
        <v>14811</v>
      </c>
      <c r="UWS1">
        <v>14812</v>
      </c>
      <c r="UWT1">
        <v>14813</v>
      </c>
      <c r="UWU1">
        <v>14814</v>
      </c>
      <c r="UWV1">
        <v>14815</v>
      </c>
      <c r="UWW1">
        <v>14816</v>
      </c>
      <c r="UWX1">
        <v>14817</v>
      </c>
      <c r="UWY1">
        <v>14818</v>
      </c>
      <c r="UWZ1">
        <v>14819</v>
      </c>
      <c r="UXA1">
        <v>14820</v>
      </c>
      <c r="UXB1">
        <v>14821</v>
      </c>
      <c r="UXC1">
        <v>14822</v>
      </c>
      <c r="UXD1">
        <v>14823</v>
      </c>
      <c r="UXE1">
        <v>14824</v>
      </c>
      <c r="UXF1">
        <v>14825</v>
      </c>
      <c r="UXG1">
        <v>14826</v>
      </c>
      <c r="UXH1">
        <v>14827</v>
      </c>
      <c r="UXI1">
        <v>14828</v>
      </c>
      <c r="UXJ1">
        <v>14829</v>
      </c>
      <c r="UXK1">
        <v>14830</v>
      </c>
      <c r="UXL1">
        <v>14831</v>
      </c>
      <c r="UXM1">
        <v>14832</v>
      </c>
      <c r="UXN1">
        <v>14833</v>
      </c>
      <c r="UXO1">
        <v>14834</v>
      </c>
      <c r="UXP1">
        <v>14835</v>
      </c>
      <c r="UXQ1">
        <v>14836</v>
      </c>
      <c r="UXR1">
        <v>14837</v>
      </c>
      <c r="UXS1">
        <v>14838</v>
      </c>
      <c r="UXT1">
        <v>14839</v>
      </c>
      <c r="UXU1">
        <v>14840</v>
      </c>
      <c r="UXV1">
        <v>14841</v>
      </c>
      <c r="UXW1">
        <v>14842</v>
      </c>
      <c r="UXX1">
        <v>14843</v>
      </c>
      <c r="UXY1">
        <v>14844</v>
      </c>
      <c r="UXZ1">
        <v>14845</v>
      </c>
      <c r="UYA1">
        <v>14846</v>
      </c>
      <c r="UYB1">
        <v>14847</v>
      </c>
      <c r="UYC1">
        <v>14848</v>
      </c>
      <c r="UYD1">
        <v>14849</v>
      </c>
      <c r="UYE1">
        <v>14850</v>
      </c>
      <c r="UYF1">
        <v>14851</v>
      </c>
      <c r="UYG1">
        <v>14852</v>
      </c>
      <c r="UYH1">
        <v>14853</v>
      </c>
      <c r="UYI1">
        <v>14854</v>
      </c>
      <c r="UYJ1">
        <v>14855</v>
      </c>
      <c r="UYK1">
        <v>14856</v>
      </c>
      <c r="UYL1">
        <v>14857</v>
      </c>
      <c r="UYM1">
        <v>14858</v>
      </c>
      <c r="UYN1">
        <v>14859</v>
      </c>
      <c r="UYO1">
        <v>14860</v>
      </c>
      <c r="UYP1">
        <v>14861</v>
      </c>
      <c r="UYQ1">
        <v>14862</v>
      </c>
      <c r="UYR1">
        <v>14863</v>
      </c>
      <c r="UYS1">
        <v>14864</v>
      </c>
      <c r="UYT1">
        <v>14865</v>
      </c>
      <c r="UYU1">
        <v>14866</v>
      </c>
      <c r="UYV1">
        <v>14867</v>
      </c>
      <c r="UYW1">
        <v>14868</v>
      </c>
      <c r="UYX1">
        <v>14869</v>
      </c>
      <c r="UYY1">
        <v>14870</v>
      </c>
      <c r="UYZ1">
        <v>14871</v>
      </c>
      <c r="UZA1">
        <v>14872</v>
      </c>
      <c r="UZB1">
        <v>14873</v>
      </c>
      <c r="UZC1">
        <v>14874</v>
      </c>
      <c r="UZD1">
        <v>14875</v>
      </c>
      <c r="UZE1">
        <v>14876</v>
      </c>
      <c r="UZF1">
        <v>14877</v>
      </c>
      <c r="UZG1">
        <v>14878</v>
      </c>
      <c r="UZH1">
        <v>14879</v>
      </c>
      <c r="UZI1">
        <v>14880</v>
      </c>
      <c r="UZJ1">
        <v>14881</v>
      </c>
      <c r="UZK1">
        <v>14882</v>
      </c>
      <c r="UZL1">
        <v>14883</v>
      </c>
      <c r="UZM1">
        <v>14884</v>
      </c>
      <c r="UZN1">
        <v>14885</v>
      </c>
      <c r="UZO1">
        <v>14886</v>
      </c>
      <c r="UZP1">
        <v>14887</v>
      </c>
      <c r="UZQ1">
        <v>14888</v>
      </c>
      <c r="UZR1">
        <v>14889</v>
      </c>
      <c r="UZS1">
        <v>14890</v>
      </c>
      <c r="UZT1">
        <v>14891</v>
      </c>
      <c r="UZU1">
        <v>14892</v>
      </c>
      <c r="UZV1">
        <v>14893</v>
      </c>
      <c r="UZW1">
        <v>14894</v>
      </c>
      <c r="UZX1">
        <v>14895</v>
      </c>
      <c r="UZY1">
        <v>14896</v>
      </c>
      <c r="UZZ1">
        <v>14897</v>
      </c>
      <c r="VAA1">
        <v>14898</v>
      </c>
      <c r="VAB1">
        <v>14899</v>
      </c>
      <c r="VAC1">
        <v>14900</v>
      </c>
      <c r="VAD1">
        <v>14901</v>
      </c>
      <c r="VAE1">
        <v>14902</v>
      </c>
      <c r="VAF1">
        <v>14903</v>
      </c>
      <c r="VAG1">
        <v>14904</v>
      </c>
      <c r="VAH1">
        <v>14905</v>
      </c>
      <c r="VAI1">
        <v>14906</v>
      </c>
      <c r="VAJ1">
        <v>14907</v>
      </c>
      <c r="VAK1">
        <v>14908</v>
      </c>
      <c r="VAL1">
        <v>14909</v>
      </c>
      <c r="VAM1">
        <v>14910</v>
      </c>
      <c r="VAN1">
        <v>14911</v>
      </c>
      <c r="VAO1">
        <v>14912</v>
      </c>
      <c r="VAP1">
        <v>14913</v>
      </c>
      <c r="VAQ1">
        <v>14914</v>
      </c>
      <c r="VAR1">
        <v>14915</v>
      </c>
      <c r="VAS1">
        <v>14916</v>
      </c>
      <c r="VAT1">
        <v>14917</v>
      </c>
      <c r="VAU1">
        <v>14918</v>
      </c>
      <c r="VAV1">
        <v>14919</v>
      </c>
      <c r="VAW1">
        <v>14920</v>
      </c>
      <c r="VAX1">
        <v>14921</v>
      </c>
      <c r="VAY1">
        <v>14922</v>
      </c>
      <c r="VAZ1">
        <v>14923</v>
      </c>
      <c r="VBA1">
        <v>14924</v>
      </c>
      <c r="VBB1">
        <v>14925</v>
      </c>
      <c r="VBC1">
        <v>14926</v>
      </c>
      <c r="VBD1">
        <v>14927</v>
      </c>
      <c r="VBE1">
        <v>14928</v>
      </c>
      <c r="VBF1">
        <v>14929</v>
      </c>
      <c r="VBG1">
        <v>14930</v>
      </c>
      <c r="VBH1">
        <v>14931</v>
      </c>
      <c r="VBI1">
        <v>14932</v>
      </c>
      <c r="VBJ1">
        <v>14933</v>
      </c>
      <c r="VBK1">
        <v>14934</v>
      </c>
      <c r="VBL1">
        <v>14935</v>
      </c>
      <c r="VBM1">
        <v>14936</v>
      </c>
      <c r="VBN1">
        <v>14937</v>
      </c>
      <c r="VBO1">
        <v>14938</v>
      </c>
      <c r="VBP1">
        <v>14939</v>
      </c>
      <c r="VBQ1">
        <v>14940</v>
      </c>
      <c r="VBR1">
        <v>14941</v>
      </c>
      <c r="VBS1">
        <v>14942</v>
      </c>
      <c r="VBT1">
        <v>14943</v>
      </c>
      <c r="VBU1">
        <v>14944</v>
      </c>
      <c r="VBV1">
        <v>14945</v>
      </c>
      <c r="VBW1">
        <v>14946</v>
      </c>
      <c r="VBX1">
        <v>14947</v>
      </c>
      <c r="VBY1">
        <v>14948</v>
      </c>
      <c r="VBZ1">
        <v>14949</v>
      </c>
      <c r="VCA1">
        <v>14950</v>
      </c>
      <c r="VCB1">
        <v>14951</v>
      </c>
      <c r="VCC1">
        <v>14952</v>
      </c>
      <c r="VCD1">
        <v>14953</v>
      </c>
      <c r="VCE1">
        <v>14954</v>
      </c>
      <c r="VCF1">
        <v>14955</v>
      </c>
      <c r="VCG1">
        <v>14956</v>
      </c>
      <c r="VCH1">
        <v>14957</v>
      </c>
      <c r="VCI1">
        <v>14958</v>
      </c>
      <c r="VCJ1">
        <v>14959</v>
      </c>
      <c r="VCK1">
        <v>14960</v>
      </c>
      <c r="VCL1">
        <v>14961</v>
      </c>
      <c r="VCM1">
        <v>14962</v>
      </c>
      <c r="VCN1">
        <v>14963</v>
      </c>
      <c r="VCO1">
        <v>14964</v>
      </c>
      <c r="VCP1">
        <v>14965</v>
      </c>
      <c r="VCQ1">
        <v>14966</v>
      </c>
      <c r="VCR1">
        <v>14967</v>
      </c>
      <c r="VCS1">
        <v>14968</v>
      </c>
      <c r="VCT1">
        <v>14969</v>
      </c>
      <c r="VCU1">
        <v>14970</v>
      </c>
      <c r="VCV1">
        <v>14971</v>
      </c>
      <c r="VCW1">
        <v>14972</v>
      </c>
      <c r="VCX1">
        <v>14973</v>
      </c>
      <c r="VCY1">
        <v>14974</v>
      </c>
      <c r="VCZ1">
        <v>14975</v>
      </c>
      <c r="VDA1">
        <v>14976</v>
      </c>
      <c r="VDB1">
        <v>14977</v>
      </c>
      <c r="VDC1">
        <v>14978</v>
      </c>
      <c r="VDD1">
        <v>14979</v>
      </c>
      <c r="VDE1">
        <v>14980</v>
      </c>
      <c r="VDF1">
        <v>14981</v>
      </c>
      <c r="VDG1">
        <v>14982</v>
      </c>
      <c r="VDH1">
        <v>14983</v>
      </c>
      <c r="VDI1">
        <v>14984</v>
      </c>
      <c r="VDJ1">
        <v>14985</v>
      </c>
      <c r="VDK1">
        <v>14986</v>
      </c>
      <c r="VDL1">
        <v>14987</v>
      </c>
      <c r="VDM1">
        <v>14988</v>
      </c>
      <c r="VDN1">
        <v>14989</v>
      </c>
      <c r="VDO1">
        <v>14990</v>
      </c>
      <c r="VDP1">
        <v>14991</v>
      </c>
      <c r="VDQ1">
        <v>14992</v>
      </c>
      <c r="VDR1">
        <v>14993</v>
      </c>
      <c r="VDS1">
        <v>14994</v>
      </c>
      <c r="VDT1">
        <v>14995</v>
      </c>
      <c r="VDU1">
        <v>14996</v>
      </c>
      <c r="VDV1">
        <v>14997</v>
      </c>
      <c r="VDW1">
        <v>14998</v>
      </c>
      <c r="VDX1">
        <v>14999</v>
      </c>
      <c r="VDY1">
        <v>15000</v>
      </c>
      <c r="VDZ1">
        <v>15001</v>
      </c>
      <c r="VEA1">
        <v>15002</v>
      </c>
      <c r="VEB1">
        <v>15003</v>
      </c>
      <c r="VEC1">
        <v>15004</v>
      </c>
      <c r="VED1">
        <v>15005</v>
      </c>
      <c r="VEE1">
        <v>15006</v>
      </c>
      <c r="VEF1">
        <v>15007</v>
      </c>
      <c r="VEG1">
        <v>15008</v>
      </c>
      <c r="VEH1">
        <v>15009</v>
      </c>
      <c r="VEI1">
        <v>15010</v>
      </c>
      <c r="VEJ1">
        <v>15011</v>
      </c>
      <c r="VEK1">
        <v>15012</v>
      </c>
      <c r="VEL1">
        <v>15013</v>
      </c>
      <c r="VEM1">
        <v>15014</v>
      </c>
      <c r="VEN1">
        <v>15015</v>
      </c>
      <c r="VEO1">
        <v>15016</v>
      </c>
      <c r="VEP1">
        <v>15017</v>
      </c>
      <c r="VEQ1">
        <v>15018</v>
      </c>
      <c r="VER1">
        <v>15019</v>
      </c>
      <c r="VES1">
        <v>15020</v>
      </c>
      <c r="VET1">
        <v>15021</v>
      </c>
      <c r="VEU1">
        <v>15022</v>
      </c>
      <c r="VEV1">
        <v>15023</v>
      </c>
      <c r="VEW1">
        <v>15024</v>
      </c>
      <c r="VEX1">
        <v>15025</v>
      </c>
      <c r="VEY1">
        <v>15026</v>
      </c>
      <c r="VEZ1">
        <v>15027</v>
      </c>
      <c r="VFA1">
        <v>15028</v>
      </c>
      <c r="VFB1">
        <v>15029</v>
      </c>
      <c r="VFC1">
        <v>15030</v>
      </c>
      <c r="VFD1">
        <v>15031</v>
      </c>
      <c r="VFE1">
        <v>15032</v>
      </c>
      <c r="VFF1">
        <v>15033</v>
      </c>
      <c r="VFG1">
        <v>15034</v>
      </c>
      <c r="VFH1">
        <v>15035</v>
      </c>
      <c r="VFI1">
        <v>15036</v>
      </c>
      <c r="VFJ1">
        <v>15037</v>
      </c>
      <c r="VFK1">
        <v>15038</v>
      </c>
      <c r="VFL1">
        <v>15039</v>
      </c>
      <c r="VFM1">
        <v>15040</v>
      </c>
      <c r="VFN1">
        <v>15041</v>
      </c>
      <c r="VFO1">
        <v>15042</v>
      </c>
      <c r="VFP1">
        <v>15043</v>
      </c>
      <c r="VFQ1">
        <v>15044</v>
      </c>
      <c r="VFR1">
        <v>15045</v>
      </c>
      <c r="VFS1">
        <v>15046</v>
      </c>
      <c r="VFT1">
        <v>15047</v>
      </c>
      <c r="VFU1">
        <v>15048</v>
      </c>
      <c r="VFV1">
        <v>15049</v>
      </c>
      <c r="VFW1">
        <v>15050</v>
      </c>
      <c r="VFX1">
        <v>15051</v>
      </c>
      <c r="VFY1">
        <v>15052</v>
      </c>
      <c r="VFZ1">
        <v>15053</v>
      </c>
      <c r="VGA1">
        <v>15054</v>
      </c>
      <c r="VGB1">
        <v>15055</v>
      </c>
      <c r="VGC1">
        <v>15056</v>
      </c>
      <c r="VGD1">
        <v>15057</v>
      </c>
      <c r="VGE1">
        <v>15058</v>
      </c>
      <c r="VGF1">
        <v>15059</v>
      </c>
      <c r="VGG1">
        <v>15060</v>
      </c>
      <c r="VGH1">
        <v>15061</v>
      </c>
      <c r="VGI1">
        <v>15062</v>
      </c>
      <c r="VGJ1">
        <v>15063</v>
      </c>
      <c r="VGK1">
        <v>15064</v>
      </c>
      <c r="VGL1">
        <v>15065</v>
      </c>
      <c r="VGM1">
        <v>15066</v>
      </c>
      <c r="VGN1">
        <v>15067</v>
      </c>
      <c r="VGO1">
        <v>15068</v>
      </c>
      <c r="VGP1">
        <v>15069</v>
      </c>
      <c r="VGQ1">
        <v>15070</v>
      </c>
      <c r="VGR1">
        <v>15071</v>
      </c>
      <c r="VGS1">
        <v>15072</v>
      </c>
      <c r="VGT1">
        <v>15073</v>
      </c>
      <c r="VGU1">
        <v>15074</v>
      </c>
      <c r="VGV1">
        <v>15075</v>
      </c>
      <c r="VGW1">
        <v>15076</v>
      </c>
      <c r="VGX1">
        <v>15077</v>
      </c>
      <c r="VGY1">
        <v>15078</v>
      </c>
      <c r="VGZ1">
        <v>15079</v>
      </c>
      <c r="VHA1">
        <v>15080</v>
      </c>
      <c r="VHB1">
        <v>15081</v>
      </c>
      <c r="VHC1">
        <v>15082</v>
      </c>
      <c r="VHD1">
        <v>15083</v>
      </c>
      <c r="VHE1">
        <v>15084</v>
      </c>
      <c r="VHF1">
        <v>15085</v>
      </c>
      <c r="VHG1">
        <v>15086</v>
      </c>
      <c r="VHH1">
        <v>15087</v>
      </c>
      <c r="VHI1">
        <v>15088</v>
      </c>
      <c r="VHJ1">
        <v>15089</v>
      </c>
      <c r="VHK1">
        <v>15090</v>
      </c>
      <c r="VHL1">
        <v>15091</v>
      </c>
      <c r="VHM1">
        <v>15092</v>
      </c>
      <c r="VHN1">
        <v>15093</v>
      </c>
      <c r="VHO1">
        <v>15094</v>
      </c>
      <c r="VHP1">
        <v>15095</v>
      </c>
      <c r="VHQ1">
        <v>15096</v>
      </c>
      <c r="VHR1">
        <v>15097</v>
      </c>
      <c r="VHS1">
        <v>15098</v>
      </c>
      <c r="VHT1">
        <v>15099</v>
      </c>
      <c r="VHU1">
        <v>15100</v>
      </c>
      <c r="VHV1">
        <v>15101</v>
      </c>
      <c r="VHW1">
        <v>15102</v>
      </c>
      <c r="VHX1">
        <v>15103</v>
      </c>
      <c r="VHY1">
        <v>15104</v>
      </c>
      <c r="VHZ1">
        <v>15105</v>
      </c>
      <c r="VIA1">
        <v>15106</v>
      </c>
      <c r="VIB1">
        <v>15107</v>
      </c>
      <c r="VIC1">
        <v>15108</v>
      </c>
      <c r="VID1">
        <v>15109</v>
      </c>
      <c r="VIE1">
        <v>15110</v>
      </c>
      <c r="VIF1">
        <v>15111</v>
      </c>
      <c r="VIG1">
        <v>15112</v>
      </c>
      <c r="VIH1">
        <v>15113</v>
      </c>
      <c r="VII1">
        <v>15114</v>
      </c>
      <c r="VIJ1">
        <v>15115</v>
      </c>
      <c r="VIK1">
        <v>15116</v>
      </c>
      <c r="VIL1">
        <v>15117</v>
      </c>
      <c r="VIM1">
        <v>15118</v>
      </c>
      <c r="VIN1">
        <v>15119</v>
      </c>
      <c r="VIO1">
        <v>15120</v>
      </c>
      <c r="VIP1">
        <v>15121</v>
      </c>
      <c r="VIQ1">
        <v>15122</v>
      </c>
      <c r="VIR1">
        <v>15123</v>
      </c>
      <c r="VIS1">
        <v>15124</v>
      </c>
      <c r="VIT1">
        <v>15125</v>
      </c>
      <c r="VIU1">
        <v>15126</v>
      </c>
      <c r="VIV1">
        <v>15127</v>
      </c>
      <c r="VIW1">
        <v>15128</v>
      </c>
      <c r="VIX1">
        <v>15129</v>
      </c>
      <c r="VIY1">
        <v>15130</v>
      </c>
      <c r="VIZ1">
        <v>15131</v>
      </c>
      <c r="VJA1">
        <v>15132</v>
      </c>
      <c r="VJB1">
        <v>15133</v>
      </c>
      <c r="VJC1">
        <v>15134</v>
      </c>
      <c r="VJD1">
        <v>15135</v>
      </c>
      <c r="VJE1">
        <v>15136</v>
      </c>
      <c r="VJF1">
        <v>15137</v>
      </c>
      <c r="VJG1">
        <v>15138</v>
      </c>
      <c r="VJH1">
        <v>15139</v>
      </c>
      <c r="VJI1">
        <v>15140</v>
      </c>
      <c r="VJJ1">
        <v>15141</v>
      </c>
      <c r="VJK1">
        <v>15142</v>
      </c>
      <c r="VJL1">
        <v>15143</v>
      </c>
      <c r="VJM1">
        <v>15144</v>
      </c>
      <c r="VJN1">
        <v>15145</v>
      </c>
      <c r="VJO1">
        <v>15146</v>
      </c>
      <c r="VJP1">
        <v>15147</v>
      </c>
      <c r="VJQ1">
        <v>15148</v>
      </c>
      <c r="VJR1">
        <v>15149</v>
      </c>
      <c r="VJS1">
        <v>15150</v>
      </c>
      <c r="VJT1">
        <v>15151</v>
      </c>
      <c r="VJU1">
        <v>15152</v>
      </c>
      <c r="VJV1">
        <v>15153</v>
      </c>
      <c r="VJW1">
        <v>15154</v>
      </c>
      <c r="VJX1">
        <v>15155</v>
      </c>
      <c r="VJY1">
        <v>15156</v>
      </c>
      <c r="VJZ1">
        <v>15157</v>
      </c>
      <c r="VKA1">
        <v>15158</v>
      </c>
      <c r="VKB1">
        <v>15159</v>
      </c>
      <c r="VKC1">
        <v>15160</v>
      </c>
      <c r="VKD1">
        <v>15161</v>
      </c>
      <c r="VKE1">
        <v>15162</v>
      </c>
      <c r="VKF1">
        <v>15163</v>
      </c>
      <c r="VKG1">
        <v>15164</v>
      </c>
      <c r="VKH1">
        <v>15165</v>
      </c>
      <c r="VKI1">
        <v>15166</v>
      </c>
      <c r="VKJ1">
        <v>15167</v>
      </c>
      <c r="VKK1">
        <v>15168</v>
      </c>
      <c r="VKL1">
        <v>15169</v>
      </c>
      <c r="VKM1">
        <v>15170</v>
      </c>
      <c r="VKN1">
        <v>15171</v>
      </c>
      <c r="VKO1">
        <v>15172</v>
      </c>
      <c r="VKP1">
        <v>15173</v>
      </c>
      <c r="VKQ1">
        <v>15174</v>
      </c>
      <c r="VKR1">
        <v>15175</v>
      </c>
      <c r="VKS1">
        <v>15176</v>
      </c>
      <c r="VKT1">
        <v>15177</v>
      </c>
      <c r="VKU1">
        <v>15178</v>
      </c>
      <c r="VKV1">
        <v>15179</v>
      </c>
      <c r="VKW1">
        <v>15180</v>
      </c>
      <c r="VKX1">
        <v>15181</v>
      </c>
      <c r="VKY1">
        <v>15182</v>
      </c>
      <c r="VKZ1">
        <v>15183</v>
      </c>
      <c r="VLA1">
        <v>15184</v>
      </c>
      <c r="VLB1">
        <v>15185</v>
      </c>
      <c r="VLC1">
        <v>15186</v>
      </c>
      <c r="VLD1">
        <v>15187</v>
      </c>
      <c r="VLE1">
        <v>15188</v>
      </c>
      <c r="VLF1">
        <v>15189</v>
      </c>
      <c r="VLG1">
        <v>15190</v>
      </c>
      <c r="VLH1">
        <v>15191</v>
      </c>
      <c r="VLI1">
        <v>15192</v>
      </c>
      <c r="VLJ1">
        <v>15193</v>
      </c>
      <c r="VLK1">
        <v>15194</v>
      </c>
      <c r="VLL1">
        <v>15195</v>
      </c>
      <c r="VLM1">
        <v>15196</v>
      </c>
      <c r="VLN1">
        <v>15197</v>
      </c>
      <c r="VLO1">
        <v>15198</v>
      </c>
      <c r="VLP1">
        <v>15199</v>
      </c>
      <c r="VLQ1">
        <v>15200</v>
      </c>
      <c r="VLR1">
        <v>15201</v>
      </c>
      <c r="VLS1">
        <v>15202</v>
      </c>
      <c r="VLT1">
        <v>15203</v>
      </c>
      <c r="VLU1">
        <v>15204</v>
      </c>
      <c r="VLV1">
        <v>15205</v>
      </c>
      <c r="VLW1">
        <v>15206</v>
      </c>
      <c r="VLX1">
        <v>15207</v>
      </c>
      <c r="VLY1">
        <v>15208</v>
      </c>
      <c r="VLZ1">
        <v>15209</v>
      </c>
      <c r="VMA1">
        <v>15210</v>
      </c>
      <c r="VMB1">
        <v>15211</v>
      </c>
      <c r="VMC1">
        <v>15212</v>
      </c>
      <c r="VMD1">
        <v>15213</v>
      </c>
      <c r="VME1">
        <v>15214</v>
      </c>
      <c r="VMF1">
        <v>15215</v>
      </c>
      <c r="VMG1">
        <v>15216</v>
      </c>
      <c r="VMH1">
        <v>15217</v>
      </c>
      <c r="VMI1">
        <v>15218</v>
      </c>
      <c r="VMJ1">
        <v>15219</v>
      </c>
      <c r="VMK1">
        <v>15220</v>
      </c>
      <c r="VML1">
        <v>15221</v>
      </c>
      <c r="VMM1">
        <v>15222</v>
      </c>
      <c r="VMN1">
        <v>15223</v>
      </c>
      <c r="VMO1">
        <v>15224</v>
      </c>
      <c r="VMP1">
        <v>15225</v>
      </c>
      <c r="VMQ1">
        <v>15226</v>
      </c>
      <c r="VMR1">
        <v>15227</v>
      </c>
      <c r="VMS1">
        <v>15228</v>
      </c>
      <c r="VMT1">
        <v>15229</v>
      </c>
      <c r="VMU1">
        <v>15230</v>
      </c>
      <c r="VMV1">
        <v>15231</v>
      </c>
      <c r="VMW1">
        <v>15232</v>
      </c>
      <c r="VMX1">
        <v>15233</v>
      </c>
      <c r="VMY1">
        <v>15234</v>
      </c>
      <c r="VMZ1">
        <v>15235</v>
      </c>
      <c r="VNA1">
        <v>15236</v>
      </c>
      <c r="VNB1">
        <v>15237</v>
      </c>
      <c r="VNC1">
        <v>15238</v>
      </c>
      <c r="VND1">
        <v>15239</v>
      </c>
      <c r="VNE1">
        <v>15240</v>
      </c>
      <c r="VNF1">
        <v>15241</v>
      </c>
      <c r="VNG1">
        <v>15242</v>
      </c>
      <c r="VNH1">
        <v>15243</v>
      </c>
      <c r="VNI1">
        <v>15244</v>
      </c>
      <c r="VNJ1">
        <v>15245</v>
      </c>
      <c r="VNK1">
        <v>15246</v>
      </c>
      <c r="VNL1">
        <v>15247</v>
      </c>
      <c r="VNM1">
        <v>15248</v>
      </c>
      <c r="VNN1">
        <v>15249</v>
      </c>
      <c r="VNO1">
        <v>15250</v>
      </c>
      <c r="VNP1">
        <v>15251</v>
      </c>
      <c r="VNQ1">
        <v>15252</v>
      </c>
      <c r="VNR1">
        <v>15253</v>
      </c>
      <c r="VNS1">
        <v>15254</v>
      </c>
      <c r="VNT1">
        <v>15255</v>
      </c>
      <c r="VNU1">
        <v>15256</v>
      </c>
      <c r="VNV1">
        <v>15257</v>
      </c>
      <c r="VNW1">
        <v>15258</v>
      </c>
      <c r="VNX1">
        <v>15259</v>
      </c>
      <c r="VNY1">
        <v>15260</v>
      </c>
      <c r="VNZ1">
        <v>15261</v>
      </c>
      <c r="VOA1">
        <v>15262</v>
      </c>
      <c r="VOB1">
        <v>15263</v>
      </c>
      <c r="VOC1">
        <v>15264</v>
      </c>
      <c r="VOD1">
        <v>15265</v>
      </c>
      <c r="VOE1">
        <v>15266</v>
      </c>
      <c r="VOF1">
        <v>15267</v>
      </c>
      <c r="VOG1">
        <v>15268</v>
      </c>
      <c r="VOH1">
        <v>15269</v>
      </c>
      <c r="VOI1">
        <v>15270</v>
      </c>
      <c r="VOJ1">
        <v>15271</v>
      </c>
      <c r="VOK1">
        <v>15272</v>
      </c>
      <c r="VOL1">
        <v>15273</v>
      </c>
      <c r="VOM1">
        <v>15274</v>
      </c>
      <c r="VON1">
        <v>15275</v>
      </c>
      <c r="VOO1">
        <v>15276</v>
      </c>
      <c r="VOP1">
        <v>15277</v>
      </c>
      <c r="VOQ1">
        <v>15278</v>
      </c>
      <c r="VOR1">
        <v>15279</v>
      </c>
      <c r="VOS1">
        <v>15280</v>
      </c>
      <c r="VOT1">
        <v>15281</v>
      </c>
      <c r="VOU1">
        <v>15282</v>
      </c>
      <c r="VOV1">
        <v>15283</v>
      </c>
      <c r="VOW1">
        <v>15284</v>
      </c>
      <c r="VOX1">
        <v>15285</v>
      </c>
      <c r="VOY1">
        <v>15286</v>
      </c>
      <c r="VOZ1">
        <v>15287</v>
      </c>
      <c r="VPA1">
        <v>15288</v>
      </c>
      <c r="VPB1">
        <v>15289</v>
      </c>
      <c r="VPC1">
        <v>15290</v>
      </c>
      <c r="VPD1">
        <v>15291</v>
      </c>
      <c r="VPE1">
        <v>15292</v>
      </c>
      <c r="VPF1">
        <v>15293</v>
      </c>
      <c r="VPG1">
        <v>15294</v>
      </c>
      <c r="VPH1">
        <v>15295</v>
      </c>
      <c r="VPI1">
        <v>15296</v>
      </c>
      <c r="VPJ1">
        <v>15297</v>
      </c>
      <c r="VPK1">
        <v>15298</v>
      </c>
      <c r="VPL1">
        <v>15299</v>
      </c>
      <c r="VPM1">
        <v>15300</v>
      </c>
      <c r="VPN1">
        <v>15301</v>
      </c>
      <c r="VPO1">
        <v>15302</v>
      </c>
      <c r="VPP1">
        <v>15303</v>
      </c>
      <c r="VPQ1">
        <v>15304</v>
      </c>
      <c r="VPR1">
        <v>15305</v>
      </c>
      <c r="VPS1">
        <v>15306</v>
      </c>
      <c r="VPT1">
        <v>15307</v>
      </c>
      <c r="VPU1">
        <v>15308</v>
      </c>
      <c r="VPV1">
        <v>15309</v>
      </c>
      <c r="VPW1">
        <v>15310</v>
      </c>
      <c r="VPX1">
        <v>15311</v>
      </c>
      <c r="VPY1">
        <v>15312</v>
      </c>
      <c r="VPZ1">
        <v>15313</v>
      </c>
      <c r="VQA1">
        <v>15314</v>
      </c>
      <c r="VQB1">
        <v>15315</v>
      </c>
      <c r="VQC1">
        <v>15316</v>
      </c>
      <c r="VQD1">
        <v>15317</v>
      </c>
      <c r="VQE1">
        <v>15318</v>
      </c>
      <c r="VQF1">
        <v>15319</v>
      </c>
      <c r="VQG1">
        <v>15320</v>
      </c>
      <c r="VQH1">
        <v>15321</v>
      </c>
      <c r="VQI1">
        <v>15322</v>
      </c>
      <c r="VQJ1">
        <v>15323</v>
      </c>
      <c r="VQK1">
        <v>15324</v>
      </c>
      <c r="VQL1">
        <v>15325</v>
      </c>
      <c r="VQM1">
        <v>15326</v>
      </c>
      <c r="VQN1">
        <v>15327</v>
      </c>
      <c r="VQO1">
        <v>15328</v>
      </c>
      <c r="VQP1">
        <v>15329</v>
      </c>
      <c r="VQQ1">
        <v>15330</v>
      </c>
      <c r="VQR1">
        <v>15331</v>
      </c>
      <c r="VQS1">
        <v>15332</v>
      </c>
      <c r="VQT1">
        <v>15333</v>
      </c>
      <c r="VQU1">
        <v>15334</v>
      </c>
      <c r="VQV1">
        <v>15335</v>
      </c>
      <c r="VQW1">
        <v>15336</v>
      </c>
      <c r="VQX1">
        <v>15337</v>
      </c>
      <c r="VQY1">
        <v>15338</v>
      </c>
      <c r="VQZ1">
        <v>15339</v>
      </c>
      <c r="VRA1">
        <v>15340</v>
      </c>
      <c r="VRB1">
        <v>15341</v>
      </c>
      <c r="VRC1">
        <v>15342</v>
      </c>
      <c r="VRD1">
        <v>15343</v>
      </c>
      <c r="VRE1">
        <v>15344</v>
      </c>
      <c r="VRF1">
        <v>15345</v>
      </c>
      <c r="VRG1">
        <v>15346</v>
      </c>
      <c r="VRH1">
        <v>15347</v>
      </c>
      <c r="VRI1">
        <v>15348</v>
      </c>
      <c r="VRJ1">
        <v>15349</v>
      </c>
      <c r="VRK1">
        <v>15350</v>
      </c>
      <c r="VRL1">
        <v>15351</v>
      </c>
      <c r="VRM1">
        <v>15352</v>
      </c>
      <c r="VRN1">
        <v>15353</v>
      </c>
      <c r="VRO1">
        <v>15354</v>
      </c>
      <c r="VRP1">
        <v>15355</v>
      </c>
      <c r="VRQ1">
        <v>15356</v>
      </c>
      <c r="VRR1">
        <v>15357</v>
      </c>
      <c r="VRS1">
        <v>15358</v>
      </c>
      <c r="VRT1">
        <v>15359</v>
      </c>
      <c r="VRU1">
        <v>15360</v>
      </c>
      <c r="VRV1">
        <v>15361</v>
      </c>
      <c r="VRW1">
        <v>15362</v>
      </c>
      <c r="VRX1">
        <v>15363</v>
      </c>
      <c r="VRY1">
        <v>15364</v>
      </c>
      <c r="VRZ1">
        <v>15365</v>
      </c>
      <c r="VSA1">
        <v>15366</v>
      </c>
      <c r="VSB1">
        <v>15367</v>
      </c>
      <c r="VSC1">
        <v>15368</v>
      </c>
      <c r="VSD1">
        <v>15369</v>
      </c>
      <c r="VSE1">
        <v>15370</v>
      </c>
      <c r="VSF1">
        <v>15371</v>
      </c>
      <c r="VSG1">
        <v>15372</v>
      </c>
      <c r="VSH1">
        <v>15373</v>
      </c>
      <c r="VSI1">
        <v>15374</v>
      </c>
      <c r="VSJ1">
        <v>15375</v>
      </c>
      <c r="VSK1">
        <v>15376</v>
      </c>
      <c r="VSL1">
        <v>15377</v>
      </c>
      <c r="VSM1">
        <v>15378</v>
      </c>
      <c r="VSN1">
        <v>15379</v>
      </c>
      <c r="VSO1">
        <v>15380</v>
      </c>
      <c r="VSP1">
        <v>15381</v>
      </c>
      <c r="VSQ1">
        <v>15382</v>
      </c>
      <c r="VSR1">
        <v>15383</v>
      </c>
      <c r="VSS1">
        <v>15384</v>
      </c>
      <c r="VST1">
        <v>15385</v>
      </c>
      <c r="VSU1">
        <v>15386</v>
      </c>
      <c r="VSV1">
        <v>15387</v>
      </c>
      <c r="VSW1">
        <v>15388</v>
      </c>
      <c r="VSX1">
        <v>15389</v>
      </c>
      <c r="VSY1">
        <v>15390</v>
      </c>
      <c r="VSZ1">
        <v>15391</v>
      </c>
      <c r="VTA1">
        <v>15392</v>
      </c>
      <c r="VTB1">
        <v>15393</v>
      </c>
      <c r="VTC1">
        <v>15394</v>
      </c>
      <c r="VTD1">
        <v>15395</v>
      </c>
      <c r="VTE1">
        <v>15396</v>
      </c>
      <c r="VTF1">
        <v>15397</v>
      </c>
      <c r="VTG1">
        <v>15398</v>
      </c>
      <c r="VTH1">
        <v>15399</v>
      </c>
      <c r="VTI1">
        <v>15400</v>
      </c>
      <c r="VTJ1">
        <v>15401</v>
      </c>
      <c r="VTK1">
        <v>15402</v>
      </c>
      <c r="VTL1">
        <v>15403</v>
      </c>
      <c r="VTM1">
        <v>15404</v>
      </c>
      <c r="VTN1">
        <v>15405</v>
      </c>
      <c r="VTO1">
        <v>15406</v>
      </c>
      <c r="VTP1">
        <v>15407</v>
      </c>
      <c r="VTQ1">
        <v>15408</v>
      </c>
      <c r="VTR1">
        <v>15409</v>
      </c>
      <c r="VTS1">
        <v>15410</v>
      </c>
      <c r="VTT1">
        <v>15411</v>
      </c>
      <c r="VTU1">
        <v>15412</v>
      </c>
      <c r="VTV1">
        <v>15413</v>
      </c>
      <c r="VTW1">
        <v>15414</v>
      </c>
      <c r="VTX1">
        <v>15415</v>
      </c>
      <c r="VTY1">
        <v>15416</v>
      </c>
      <c r="VTZ1">
        <v>15417</v>
      </c>
      <c r="VUA1">
        <v>15418</v>
      </c>
      <c r="VUB1">
        <v>15419</v>
      </c>
      <c r="VUC1">
        <v>15420</v>
      </c>
      <c r="VUD1">
        <v>15421</v>
      </c>
      <c r="VUE1">
        <v>15422</v>
      </c>
      <c r="VUF1">
        <v>15423</v>
      </c>
      <c r="VUG1">
        <v>15424</v>
      </c>
      <c r="VUH1">
        <v>15425</v>
      </c>
      <c r="VUI1">
        <v>15426</v>
      </c>
      <c r="VUJ1">
        <v>15427</v>
      </c>
      <c r="VUK1">
        <v>15428</v>
      </c>
      <c r="VUL1">
        <v>15429</v>
      </c>
      <c r="VUM1">
        <v>15430</v>
      </c>
      <c r="VUN1">
        <v>15431</v>
      </c>
      <c r="VUO1">
        <v>15432</v>
      </c>
      <c r="VUP1">
        <v>15433</v>
      </c>
      <c r="VUQ1">
        <v>15434</v>
      </c>
      <c r="VUR1">
        <v>15435</v>
      </c>
      <c r="VUS1">
        <v>15436</v>
      </c>
      <c r="VUT1">
        <v>15437</v>
      </c>
      <c r="VUU1">
        <v>15438</v>
      </c>
      <c r="VUV1">
        <v>15439</v>
      </c>
      <c r="VUW1">
        <v>15440</v>
      </c>
      <c r="VUX1">
        <v>15441</v>
      </c>
      <c r="VUY1">
        <v>15442</v>
      </c>
      <c r="VUZ1">
        <v>15443</v>
      </c>
      <c r="VVA1">
        <v>15444</v>
      </c>
      <c r="VVB1">
        <v>15445</v>
      </c>
      <c r="VVC1">
        <v>15446</v>
      </c>
      <c r="VVD1">
        <v>15447</v>
      </c>
      <c r="VVE1">
        <v>15448</v>
      </c>
      <c r="VVF1">
        <v>15449</v>
      </c>
      <c r="VVG1">
        <v>15450</v>
      </c>
      <c r="VVH1">
        <v>15451</v>
      </c>
      <c r="VVI1">
        <v>15452</v>
      </c>
      <c r="VVJ1">
        <v>15453</v>
      </c>
      <c r="VVK1">
        <v>15454</v>
      </c>
      <c r="VVL1">
        <v>15455</v>
      </c>
      <c r="VVM1">
        <v>15456</v>
      </c>
      <c r="VVN1">
        <v>15457</v>
      </c>
      <c r="VVO1">
        <v>15458</v>
      </c>
      <c r="VVP1">
        <v>15459</v>
      </c>
      <c r="VVQ1">
        <v>15460</v>
      </c>
      <c r="VVR1">
        <v>15461</v>
      </c>
      <c r="VVS1">
        <v>15462</v>
      </c>
      <c r="VVT1">
        <v>15463</v>
      </c>
      <c r="VVU1">
        <v>15464</v>
      </c>
      <c r="VVV1">
        <v>15465</v>
      </c>
      <c r="VVW1">
        <v>15466</v>
      </c>
      <c r="VVX1">
        <v>15467</v>
      </c>
      <c r="VVY1">
        <v>15468</v>
      </c>
      <c r="VVZ1">
        <v>15469</v>
      </c>
      <c r="VWA1">
        <v>15470</v>
      </c>
      <c r="VWB1">
        <v>15471</v>
      </c>
      <c r="VWC1">
        <v>15472</v>
      </c>
      <c r="VWD1">
        <v>15473</v>
      </c>
      <c r="VWE1">
        <v>15474</v>
      </c>
      <c r="VWF1">
        <v>15475</v>
      </c>
      <c r="VWG1">
        <v>15476</v>
      </c>
      <c r="VWH1">
        <v>15477</v>
      </c>
      <c r="VWI1">
        <v>15478</v>
      </c>
      <c r="VWJ1">
        <v>15479</v>
      </c>
      <c r="VWK1">
        <v>15480</v>
      </c>
      <c r="VWL1">
        <v>15481</v>
      </c>
      <c r="VWM1">
        <v>15482</v>
      </c>
      <c r="VWN1">
        <v>15483</v>
      </c>
      <c r="VWO1">
        <v>15484</v>
      </c>
      <c r="VWP1">
        <v>15485</v>
      </c>
      <c r="VWQ1">
        <v>15486</v>
      </c>
      <c r="VWR1">
        <v>15487</v>
      </c>
      <c r="VWS1">
        <v>15488</v>
      </c>
      <c r="VWT1">
        <v>15489</v>
      </c>
      <c r="VWU1">
        <v>15490</v>
      </c>
      <c r="VWV1">
        <v>15491</v>
      </c>
      <c r="VWW1">
        <v>15492</v>
      </c>
      <c r="VWX1">
        <v>15493</v>
      </c>
      <c r="VWY1">
        <v>15494</v>
      </c>
      <c r="VWZ1">
        <v>15495</v>
      </c>
      <c r="VXA1">
        <v>15496</v>
      </c>
      <c r="VXB1">
        <v>15497</v>
      </c>
      <c r="VXC1">
        <v>15498</v>
      </c>
      <c r="VXD1">
        <v>15499</v>
      </c>
      <c r="VXE1">
        <v>15500</v>
      </c>
      <c r="VXF1">
        <v>15501</v>
      </c>
      <c r="VXG1">
        <v>15502</v>
      </c>
      <c r="VXH1">
        <v>15503</v>
      </c>
      <c r="VXI1">
        <v>15504</v>
      </c>
      <c r="VXJ1">
        <v>15505</v>
      </c>
      <c r="VXK1">
        <v>15506</v>
      </c>
      <c r="VXL1">
        <v>15507</v>
      </c>
      <c r="VXM1">
        <v>15508</v>
      </c>
      <c r="VXN1">
        <v>15509</v>
      </c>
      <c r="VXO1">
        <v>15510</v>
      </c>
      <c r="VXP1">
        <v>15511</v>
      </c>
      <c r="VXQ1">
        <v>15512</v>
      </c>
      <c r="VXR1">
        <v>15513</v>
      </c>
      <c r="VXS1">
        <v>15514</v>
      </c>
      <c r="VXT1">
        <v>15515</v>
      </c>
      <c r="VXU1">
        <v>15516</v>
      </c>
      <c r="VXV1">
        <v>15517</v>
      </c>
      <c r="VXW1">
        <v>15518</v>
      </c>
      <c r="VXX1">
        <v>15519</v>
      </c>
      <c r="VXY1">
        <v>15520</v>
      </c>
      <c r="VXZ1">
        <v>15521</v>
      </c>
      <c r="VYA1">
        <v>15522</v>
      </c>
      <c r="VYB1">
        <v>15523</v>
      </c>
      <c r="VYC1">
        <v>15524</v>
      </c>
      <c r="VYD1">
        <v>15525</v>
      </c>
      <c r="VYE1">
        <v>15526</v>
      </c>
      <c r="VYF1">
        <v>15527</v>
      </c>
      <c r="VYG1">
        <v>15528</v>
      </c>
      <c r="VYH1">
        <v>15529</v>
      </c>
      <c r="VYI1">
        <v>15530</v>
      </c>
      <c r="VYJ1">
        <v>15531</v>
      </c>
      <c r="VYK1">
        <v>15532</v>
      </c>
      <c r="VYL1">
        <v>15533</v>
      </c>
      <c r="VYM1">
        <v>15534</v>
      </c>
      <c r="VYN1">
        <v>15535</v>
      </c>
      <c r="VYO1">
        <v>15536</v>
      </c>
      <c r="VYP1">
        <v>15537</v>
      </c>
      <c r="VYQ1">
        <v>15538</v>
      </c>
      <c r="VYR1">
        <v>15539</v>
      </c>
      <c r="VYS1">
        <v>15540</v>
      </c>
      <c r="VYT1">
        <v>15541</v>
      </c>
      <c r="VYU1">
        <v>15542</v>
      </c>
      <c r="VYV1">
        <v>15543</v>
      </c>
      <c r="VYW1">
        <v>15544</v>
      </c>
      <c r="VYX1">
        <v>15545</v>
      </c>
      <c r="VYY1">
        <v>15546</v>
      </c>
      <c r="VYZ1">
        <v>15547</v>
      </c>
      <c r="VZA1">
        <v>15548</v>
      </c>
      <c r="VZB1">
        <v>15549</v>
      </c>
      <c r="VZC1">
        <v>15550</v>
      </c>
      <c r="VZD1">
        <v>15551</v>
      </c>
      <c r="VZE1">
        <v>15552</v>
      </c>
      <c r="VZF1">
        <v>15553</v>
      </c>
      <c r="VZG1">
        <v>15554</v>
      </c>
      <c r="VZH1">
        <v>15555</v>
      </c>
      <c r="VZI1">
        <v>15556</v>
      </c>
      <c r="VZJ1">
        <v>15557</v>
      </c>
      <c r="VZK1">
        <v>15558</v>
      </c>
      <c r="VZL1">
        <v>15559</v>
      </c>
      <c r="VZM1">
        <v>15560</v>
      </c>
      <c r="VZN1">
        <v>15561</v>
      </c>
      <c r="VZO1">
        <v>15562</v>
      </c>
      <c r="VZP1">
        <v>15563</v>
      </c>
      <c r="VZQ1">
        <v>15564</v>
      </c>
      <c r="VZR1">
        <v>15565</v>
      </c>
      <c r="VZS1">
        <v>15566</v>
      </c>
      <c r="VZT1">
        <v>15567</v>
      </c>
      <c r="VZU1">
        <v>15568</v>
      </c>
      <c r="VZV1">
        <v>15569</v>
      </c>
      <c r="VZW1">
        <v>15570</v>
      </c>
      <c r="VZX1">
        <v>15571</v>
      </c>
      <c r="VZY1">
        <v>15572</v>
      </c>
      <c r="VZZ1">
        <v>15573</v>
      </c>
      <c r="WAA1">
        <v>15574</v>
      </c>
      <c r="WAB1">
        <v>15575</v>
      </c>
      <c r="WAC1">
        <v>15576</v>
      </c>
      <c r="WAD1">
        <v>15577</v>
      </c>
      <c r="WAE1">
        <v>15578</v>
      </c>
      <c r="WAF1">
        <v>15579</v>
      </c>
      <c r="WAG1">
        <v>15580</v>
      </c>
      <c r="WAH1">
        <v>15581</v>
      </c>
      <c r="WAI1">
        <v>15582</v>
      </c>
      <c r="WAJ1">
        <v>15583</v>
      </c>
      <c r="WAK1">
        <v>15584</v>
      </c>
      <c r="WAL1">
        <v>15585</v>
      </c>
      <c r="WAM1">
        <v>15586</v>
      </c>
      <c r="WAN1">
        <v>15587</v>
      </c>
      <c r="WAO1">
        <v>15588</v>
      </c>
      <c r="WAP1">
        <v>15589</v>
      </c>
      <c r="WAQ1">
        <v>15590</v>
      </c>
      <c r="WAR1">
        <v>15591</v>
      </c>
      <c r="WAS1">
        <v>15592</v>
      </c>
      <c r="WAT1">
        <v>15593</v>
      </c>
      <c r="WAU1">
        <v>15594</v>
      </c>
      <c r="WAV1">
        <v>15595</v>
      </c>
      <c r="WAW1">
        <v>15596</v>
      </c>
      <c r="WAX1">
        <v>15597</v>
      </c>
      <c r="WAY1">
        <v>15598</v>
      </c>
      <c r="WAZ1">
        <v>15599</v>
      </c>
      <c r="WBA1">
        <v>15600</v>
      </c>
      <c r="WBB1">
        <v>15601</v>
      </c>
      <c r="WBC1">
        <v>15602</v>
      </c>
      <c r="WBD1">
        <v>15603</v>
      </c>
      <c r="WBE1">
        <v>15604</v>
      </c>
      <c r="WBF1">
        <v>15605</v>
      </c>
      <c r="WBG1">
        <v>15606</v>
      </c>
      <c r="WBH1">
        <v>15607</v>
      </c>
      <c r="WBI1">
        <v>15608</v>
      </c>
      <c r="WBJ1">
        <v>15609</v>
      </c>
      <c r="WBK1">
        <v>15610</v>
      </c>
      <c r="WBL1">
        <v>15611</v>
      </c>
      <c r="WBM1">
        <v>15612</v>
      </c>
      <c r="WBN1">
        <v>15613</v>
      </c>
      <c r="WBO1">
        <v>15614</v>
      </c>
      <c r="WBP1">
        <v>15615</v>
      </c>
      <c r="WBQ1">
        <v>15616</v>
      </c>
      <c r="WBR1">
        <v>15617</v>
      </c>
      <c r="WBS1">
        <v>15618</v>
      </c>
      <c r="WBT1">
        <v>15619</v>
      </c>
      <c r="WBU1">
        <v>15620</v>
      </c>
      <c r="WBV1">
        <v>15621</v>
      </c>
      <c r="WBW1">
        <v>15622</v>
      </c>
      <c r="WBX1">
        <v>15623</v>
      </c>
      <c r="WBY1">
        <v>15624</v>
      </c>
      <c r="WBZ1">
        <v>15625</v>
      </c>
      <c r="WCA1">
        <v>15626</v>
      </c>
      <c r="WCB1">
        <v>15627</v>
      </c>
      <c r="WCC1">
        <v>15628</v>
      </c>
      <c r="WCD1">
        <v>15629</v>
      </c>
      <c r="WCE1">
        <v>15630</v>
      </c>
      <c r="WCF1">
        <v>15631</v>
      </c>
      <c r="WCG1">
        <v>15632</v>
      </c>
      <c r="WCH1">
        <v>15633</v>
      </c>
      <c r="WCI1">
        <v>15634</v>
      </c>
      <c r="WCJ1">
        <v>15635</v>
      </c>
      <c r="WCK1">
        <v>15636</v>
      </c>
      <c r="WCL1">
        <v>15637</v>
      </c>
      <c r="WCM1">
        <v>15638</v>
      </c>
      <c r="WCN1">
        <v>15639</v>
      </c>
      <c r="WCO1">
        <v>15640</v>
      </c>
      <c r="WCP1">
        <v>15641</v>
      </c>
      <c r="WCQ1">
        <v>15642</v>
      </c>
      <c r="WCR1">
        <v>15643</v>
      </c>
      <c r="WCS1">
        <v>15644</v>
      </c>
      <c r="WCT1">
        <v>15645</v>
      </c>
      <c r="WCU1">
        <v>15646</v>
      </c>
      <c r="WCV1">
        <v>15647</v>
      </c>
      <c r="WCW1">
        <v>15648</v>
      </c>
      <c r="WCX1">
        <v>15649</v>
      </c>
      <c r="WCY1">
        <v>15650</v>
      </c>
      <c r="WCZ1">
        <v>15651</v>
      </c>
      <c r="WDA1">
        <v>15652</v>
      </c>
      <c r="WDB1">
        <v>15653</v>
      </c>
      <c r="WDC1">
        <v>15654</v>
      </c>
      <c r="WDD1">
        <v>15655</v>
      </c>
      <c r="WDE1">
        <v>15656</v>
      </c>
      <c r="WDF1">
        <v>15657</v>
      </c>
      <c r="WDG1">
        <v>15658</v>
      </c>
      <c r="WDH1">
        <v>15659</v>
      </c>
      <c r="WDI1">
        <v>15660</v>
      </c>
      <c r="WDJ1">
        <v>15661</v>
      </c>
      <c r="WDK1">
        <v>15662</v>
      </c>
      <c r="WDL1">
        <v>15663</v>
      </c>
      <c r="WDM1">
        <v>15664</v>
      </c>
      <c r="WDN1">
        <v>15665</v>
      </c>
      <c r="WDO1">
        <v>15666</v>
      </c>
      <c r="WDP1">
        <v>15667</v>
      </c>
      <c r="WDQ1">
        <v>15668</v>
      </c>
      <c r="WDR1">
        <v>15669</v>
      </c>
      <c r="WDS1">
        <v>15670</v>
      </c>
      <c r="WDT1">
        <v>15671</v>
      </c>
      <c r="WDU1">
        <v>15672</v>
      </c>
      <c r="WDV1">
        <v>15673</v>
      </c>
      <c r="WDW1">
        <v>15674</v>
      </c>
      <c r="WDX1">
        <v>15675</v>
      </c>
      <c r="WDY1">
        <v>15676</v>
      </c>
      <c r="WDZ1">
        <v>15677</v>
      </c>
      <c r="WEA1">
        <v>15678</v>
      </c>
      <c r="WEB1">
        <v>15679</v>
      </c>
      <c r="WEC1">
        <v>15680</v>
      </c>
      <c r="WED1">
        <v>15681</v>
      </c>
      <c r="WEE1">
        <v>15682</v>
      </c>
      <c r="WEF1">
        <v>15683</v>
      </c>
      <c r="WEG1">
        <v>15684</v>
      </c>
      <c r="WEH1">
        <v>15685</v>
      </c>
      <c r="WEI1">
        <v>15686</v>
      </c>
      <c r="WEJ1">
        <v>15687</v>
      </c>
      <c r="WEK1">
        <v>15688</v>
      </c>
      <c r="WEL1">
        <v>15689</v>
      </c>
      <c r="WEM1">
        <v>15690</v>
      </c>
      <c r="WEN1">
        <v>15691</v>
      </c>
      <c r="WEO1">
        <v>15692</v>
      </c>
      <c r="WEP1">
        <v>15693</v>
      </c>
      <c r="WEQ1">
        <v>15694</v>
      </c>
      <c r="WER1">
        <v>15695</v>
      </c>
      <c r="WES1">
        <v>15696</v>
      </c>
      <c r="WET1">
        <v>15697</v>
      </c>
      <c r="WEU1">
        <v>15698</v>
      </c>
      <c r="WEV1">
        <v>15699</v>
      </c>
      <c r="WEW1">
        <v>15700</v>
      </c>
      <c r="WEX1">
        <v>15701</v>
      </c>
      <c r="WEY1">
        <v>15702</v>
      </c>
      <c r="WEZ1">
        <v>15703</v>
      </c>
      <c r="WFA1">
        <v>15704</v>
      </c>
      <c r="WFB1">
        <v>15705</v>
      </c>
      <c r="WFC1">
        <v>15706</v>
      </c>
      <c r="WFD1">
        <v>15707</v>
      </c>
      <c r="WFE1">
        <v>15708</v>
      </c>
      <c r="WFF1">
        <v>15709</v>
      </c>
      <c r="WFG1">
        <v>15710</v>
      </c>
      <c r="WFH1">
        <v>15711</v>
      </c>
      <c r="WFI1">
        <v>15712</v>
      </c>
      <c r="WFJ1">
        <v>15713</v>
      </c>
      <c r="WFK1">
        <v>15714</v>
      </c>
      <c r="WFL1">
        <v>15715</v>
      </c>
      <c r="WFM1">
        <v>15716</v>
      </c>
      <c r="WFN1">
        <v>15717</v>
      </c>
      <c r="WFO1">
        <v>15718</v>
      </c>
      <c r="WFP1">
        <v>15719</v>
      </c>
      <c r="WFQ1">
        <v>15720</v>
      </c>
      <c r="WFR1">
        <v>15721</v>
      </c>
      <c r="WFS1">
        <v>15722</v>
      </c>
      <c r="WFT1">
        <v>15723</v>
      </c>
      <c r="WFU1">
        <v>15724</v>
      </c>
      <c r="WFV1">
        <v>15725</v>
      </c>
      <c r="WFW1">
        <v>15726</v>
      </c>
      <c r="WFX1">
        <v>15727</v>
      </c>
      <c r="WFY1">
        <v>15728</v>
      </c>
      <c r="WFZ1">
        <v>15729</v>
      </c>
      <c r="WGA1">
        <v>15730</v>
      </c>
      <c r="WGB1">
        <v>15731</v>
      </c>
      <c r="WGC1">
        <v>15732</v>
      </c>
      <c r="WGD1">
        <v>15733</v>
      </c>
      <c r="WGE1">
        <v>15734</v>
      </c>
      <c r="WGF1">
        <v>15735</v>
      </c>
      <c r="WGG1">
        <v>15736</v>
      </c>
      <c r="WGH1">
        <v>15737</v>
      </c>
      <c r="WGI1">
        <v>15738</v>
      </c>
      <c r="WGJ1">
        <v>15739</v>
      </c>
      <c r="WGK1">
        <v>15740</v>
      </c>
      <c r="WGL1">
        <v>15741</v>
      </c>
      <c r="WGM1">
        <v>15742</v>
      </c>
      <c r="WGN1">
        <v>15743</v>
      </c>
      <c r="WGO1">
        <v>15744</v>
      </c>
      <c r="WGP1">
        <v>15745</v>
      </c>
      <c r="WGQ1">
        <v>15746</v>
      </c>
      <c r="WGR1">
        <v>15747</v>
      </c>
      <c r="WGS1">
        <v>15748</v>
      </c>
      <c r="WGT1">
        <v>15749</v>
      </c>
      <c r="WGU1">
        <v>15750</v>
      </c>
      <c r="WGV1">
        <v>15751</v>
      </c>
      <c r="WGW1">
        <v>15752</v>
      </c>
      <c r="WGX1">
        <v>15753</v>
      </c>
      <c r="WGY1">
        <v>15754</v>
      </c>
      <c r="WGZ1">
        <v>15755</v>
      </c>
      <c r="WHA1">
        <v>15756</v>
      </c>
      <c r="WHB1">
        <v>15757</v>
      </c>
      <c r="WHC1">
        <v>15758</v>
      </c>
      <c r="WHD1">
        <v>15759</v>
      </c>
      <c r="WHE1">
        <v>15760</v>
      </c>
      <c r="WHF1">
        <v>15761</v>
      </c>
      <c r="WHG1">
        <v>15762</v>
      </c>
      <c r="WHH1">
        <v>15763</v>
      </c>
      <c r="WHI1">
        <v>15764</v>
      </c>
      <c r="WHJ1">
        <v>15765</v>
      </c>
      <c r="WHK1">
        <v>15766</v>
      </c>
      <c r="WHL1">
        <v>15767</v>
      </c>
      <c r="WHM1">
        <v>15768</v>
      </c>
      <c r="WHN1">
        <v>15769</v>
      </c>
      <c r="WHO1">
        <v>15770</v>
      </c>
      <c r="WHP1">
        <v>15771</v>
      </c>
      <c r="WHQ1">
        <v>15772</v>
      </c>
      <c r="WHR1">
        <v>15773</v>
      </c>
      <c r="WHS1">
        <v>15774</v>
      </c>
      <c r="WHT1">
        <v>15775</v>
      </c>
      <c r="WHU1">
        <v>15776</v>
      </c>
      <c r="WHV1">
        <v>15777</v>
      </c>
      <c r="WHW1">
        <v>15778</v>
      </c>
      <c r="WHX1">
        <v>15779</v>
      </c>
      <c r="WHY1">
        <v>15780</v>
      </c>
      <c r="WHZ1">
        <v>15781</v>
      </c>
      <c r="WIA1">
        <v>15782</v>
      </c>
      <c r="WIB1">
        <v>15783</v>
      </c>
      <c r="WIC1">
        <v>15784</v>
      </c>
      <c r="WID1">
        <v>15785</v>
      </c>
      <c r="WIE1">
        <v>15786</v>
      </c>
      <c r="WIF1">
        <v>15787</v>
      </c>
      <c r="WIG1">
        <v>15788</v>
      </c>
      <c r="WIH1">
        <v>15789</v>
      </c>
      <c r="WII1">
        <v>15790</v>
      </c>
      <c r="WIJ1">
        <v>15791</v>
      </c>
      <c r="WIK1">
        <v>15792</v>
      </c>
      <c r="WIL1">
        <v>15793</v>
      </c>
      <c r="WIM1">
        <v>15794</v>
      </c>
      <c r="WIN1">
        <v>15795</v>
      </c>
      <c r="WIO1">
        <v>15796</v>
      </c>
      <c r="WIP1">
        <v>15797</v>
      </c>
      <c r="WIQ1">
        <v>15798</v>
      </c>
      <c r="WIR1">
        <v>15799</v>
      </c>
      <c r="WIS1">
        <v>15800</v>
      </c>
      <c r="WIT1">
        <v>15801</v>
      </c>
      <c r="WIU1">
        <v>15802</v>
      </c>
      <c r="WIV1">
        <v>15803</v>
      </c>
      <c r="WIW1">
        <v>15804</v>
      </c>
      <c r="WIX1">
        <v>15805</v>
      </c>
      <c r="WIY1">
        <v>15806</v>
      </c>
      <c r="WIZ1">
        <v>15807</v>
      </c>
      <c r="WJA1">
        <v>15808</v>
      </c>
      <c r="WJB1">
        <v>15809</v>
      </c>
      <c r="WJC1">
        <v>15810</v>
      </c>
      <c r="WJD1">
        <v>15811</v>
      </c>
      <c r="WJE1">
        <v>15812</v>
      </c>
      <c r="WJF1">
        <v>15813</v>
      </c>
      <c r="WJG1">
        <v>15814</v>
      </c>
      <c r="WJH1">
        <v>15815</v>
      </c>
      <c r="WJI1">
        <v>15816</v>
      </c>
      <c r="WJJ1">
        <v>15817</v>
      </c>
      <c r="WJK1">
        <v>15818</v>
      </c>
      <c r="WJL1">
        <v>15819</v>
      </c>
      <c r="WJM1">
        <v>15820</v>
      </c>
      <c r="WJN1">
        <v>15821</v>
      </c>
      <c r="WJO1">
        <v>15822</v>
      </c>
      <c r="WJP1">
        <v>15823</v>
      </c>
      <c r="WJQ1">
        <v>15824</v>
      </c>
      <c r="WJR1">
        <v>15825</v>
      </c>
      <c r="WJS1">
        <v>15826</v>
      </c>
      <c r="WJT1">
        <v>15827</v>
      </c>
      <c r="WJU1">
        <v>15828</v>
      </c>
      <c r="WJV1">
        <v>15829</v>
      </c>
      <c r="WJW1">
        <v>15830</v>
      </c>
      <c r="WJX1">
        <v>15831</v>
      </c>
      <c r="WJY1">
        <v>15832</v>
      </c>
      <c r="WJZ1">
        <v>15833</v>
      </c>
      <c r="WKA1">
        <v>15834</v>
      </c>
      <c r="WKB1">
        <v>15835</v>
      </c>
      <c r="WKC1">
        <v>15836</v>
      </c>
      <c r="WKD1">
        <v>15837</v>
      </c>
      <c r="WKE1">
        <v>15838</v>
      </c>
      <c r="WKF1">
        <v>15839</v>
      </c>
      <c r="WKG1">
        <v>15840</v>
      </c>
      <c r="WKH1">
        <v>15841</v>
      </c>
      <c r="WKI1">
        <v>15842</v>
      </c>
      <c r="WKJ1">
        <v>15843</v>
      </c>
      <c r="WKK1">
        <v>15844</v>
      </c>
      <c r="WKL1">
        <v>15845</v>
      </c>
      <c r="WKM1">
        <v>15846</v>
      </c>
      <c r="WKN1">
        <v>15847</v>
      </c>
      <c r="WKO1">
        <v>15848</v>
      </c>
      <c r="WKP1">
        <v>15849</v>
      </c>
      <c r="WKQ1">
        <v>15850</v>
      </c>
      <c r="WKR1">
        <v>15851</v>
      </c>
      <c r="WKS1">
        <v>15852</v>
      </c>
      <c r="WKT1">
        <v>15853</v>
      </c>
      <c r="WKU1">
        <v>15854</v>
      </c>
      <c r="WKV1">
        <v>15855</v>
      </c>
      <c r="WKW1">
        <v>15856</v>
      </c>
      <c r="WKX1">
        <v>15857</v>
      </c>
      <c r="WKY1">
        <v>15858</v>
      </c>
      <c r="WKZ1">
        <v>15859</v>
      </c>
      <c r="WLA1">
        <v>15860</v>
      </c>
      <c r="WLB1">
        <v>15861</v>
      </c>
      <c r="WLC1">
        <v>15862</v>
      </c>
      <c r="WLD1">
        <v>15863</v>
      </c>
      <c r="WLE1">
        <v>15864</v>
      </c>
      <c r="WLF1">
        <v>15865</v>
      </c>
      <c r="WLG1">
        <v>15866</v>
      </c>
      <c r="WLH1">
        <v>15867</v>
      </c>
      <c r="WLI1">
        <v>15868</v>
      </c>
      <c r="WLJ1">
        <v>15869</v>
      </c>
      <c r="WLK1">
        <v>15870</v>
      </c>
      <c r="WLL1">
        <v>15871</v>
      </c>
      <c r="WLM1">
        <v>15872</v>
      </c>
      <c r="WLN1">
        <v>15873</v>
      </c>
      <c r="WLO1">
        <v>15874</v>
      </c>
      <c r="WLP1">
        <v>15875</v>
      </c>
      <c r="WLQ1">
        <v>15876</v>
      </c>
      <c r="WLR1">
        <v>15877</v>
      </c>
      <c r="WLS1">
        <v>15878</v>
      </c>
      <c r="WLT1">
        <v>15879</v>
      </c>
      <c r="WLU1">
        <v>15880</v>
      </c>
      <c r="WLV1">
        <v>15881</v>
      </c>
      <c r="WLW1">
        <v>15882</v>
      </c>
      <c r="WLX1">
        <v>15883</v>
      </c>
      <c r="WLY1">
        <v>15884</v>
      </c>
      <c r="WLZ1">
        <v>15885</v>
      </c>
      <c r="WMA1">
        <v>15886</v>
      </c>
      <c r="WMB1">
        <v>15887</v>
      </c>
      <c r="WMC1">
        <v>15888</v>
      </c>
      <c r="WMD1">
        <v>15889</v>
      </c>
      <c r="WME1">
        <v>15890</v>
      </c>
      <c r="WMF1">
        <v>15891</v>
      </c>
      <c r="WMG1">
        <v>15892</v>
      </c>
      <c r="WMH1">
        <v>15893</v>
      </c>
      <c r="WMI1">
        <v>15894</v>
      </c>
      <c r="WMJ1">
        <v>15895</v>
      </c>
      <c r="WMK1">
        <v>15896</v>
      </c>
      <c r="WML1">
        <v>15897</v>
      </c>
      <c r="WMM1">
        <v>15898</v>
      </c>
      <c r="WMN1">
        <v>15899</v>
      </c>
      <c r="WMO1">
        <v>15900</v>
      </c>
      <c r="WMP1">
        <v>15901</v>
      </c>
      <c r="WMQ1">
        <v>15902</v>
      </c>
      <c r="WMR1">
        <v>15903</v>
      </c>
      <c r="WMS1">
        <v>15904</v>
      </c>
      <c r="WMT1">
        <v>15905</v>
      </c>
      <c r="WMU1">
        <v>15906</v>
      </c>
      <c r="WMV1">
        <v>15907</v>
      </c>
      <c r="WMW1">
        <v>15908</v>
      </c>
      <c r="WMX1">
        <v>15909</v>
      </c>
      <c r="WMY1">
        <v>15910</v>
      </c>
      <c r="WMZ1">
        <v>15911</v>
      </c>
      <c r="WNA1">
        <v>15912</v>
      </c>
      <c r="WNB1">
        <v>15913</v>
      </c>
      <c r="WNC1">
        <v>15914</v>
      </c>
      <c r="WND1">
        <v>15915</v>
      </c>
      <c r="WNE1">
        <v>15916</v>
      </c>
      <c r="WNF1">
        <v>15917</v>
      </c>
      <c r="WNG1">
        <v>15918</v>
      </c>
      <c r="WNH1">
        <v>15919</v>
      </c>
      <c r="WNI1">
        <v>15920</v>
      </c>
      <c r="WNJ1">
        <v>15921</v>
      </c>
      <c r="WNK1">
        <v>15922</v>
      </c>
      <c r="WNL1">
        <v>15923</v>
      </c>
      <c r="WNM1">
        <v>15924</v>
      </c>
      <c r="WNN1">
        <v>15925</v>
      </c>
      <c r="WNO1">
        <v>15926</v>
      </c>
      <c r="WNP1">
        <v>15927</v>
      </c>
      <c r="WNQ1">
        <v>15928</v>
      </c>
      <c r="WNR1">
        <v>15929</v>
      </c>
      <c r="WNS1">
        <v>15930</v>
      </c>
      <c r="WNT1">
        <v>15931</v>
      </c>
      <c r="WNU1">
        <v>15932</v>
      </c>
      <c r="WNV1">
        <v>15933</v>
      </c>
      <c r="WNW1">
        <v>15934</v>
      </c>
      <c r="WNX1">
        <v>15935</v>
      </c>
      <c r="WNY1">
        <v>15936</v>
      </c>
      <c r="WNZ1">
        <v>15937</v>
      </c>
      <c r="WOA1">
        <v>15938</v>
      </c>
      <c r="WOB1">
        <v>15939</v>
      </c>
      <c r="WOC1">
        <v>15940</v>
      </c>
      <c r="WOD1">
        <v>15941</v>
      </c>
      <c r="WOE1">
        <v>15942</v>
      </c>
      <c r="WOF1">
        <v>15943</v>
      </c>
      <c r="WOG1">
        <v>15944</v>
      </c>
      <c r="WOH1">
        <v>15945</v>
      </c>
      <c r="WOI1">
        <v>15946</v>
      </c>
      <c r="WOJ1">
        <v>15947</v>
      </c>
      <c r="WOK1">
        <v>15948</v>
      </c>
      <c r="WOL1">
        <v>15949</v>
      </c>
      <c r="WOM1">
        <v>15950</v>
      </c>
      <c r="WON1">
        <v>15951</v>
      </c>
      <c r="WOO1">
        <v>15952</v>
      </c>
      <c r="WOP1">
        <v>15953</v>
      </c>
      <c r="WOQ1">
        <v>15954</v>
      </c>
      <c r="WOR1">
        <v>15955</v>
      </c>
      <c r="WOS1">
        <v>15956</v>
      </c>
      <c r="WOT1">
        <v>15957</v>
      </c>
      <c r="WOU1">
        <v>15958</v>
      </c>
      <c r="WOV1">
        <v>15959</v>
      </c>
      <c r="WOW1">
        <v>15960</v>
      </c>
      <c r="WOX1">
        <v>15961</v>
      </c>
      <c r="WOY1">
        <v>15962</v>
      </c>
      <c r="WOZ1">
        <v>15963</v>
      </c>
      <c r="WPA1">
        <v>15964</v>
      </c>
      <c r="WPB1">
        <v>15965</v>
      </c>
      <c r="WPC1">
        <v>15966</v>
      </c>
      <c r="WPD1">
        <v>15967</v>
      </c>
      <c r="WPE1">
        <v>15968</v>
      </c>
      <c r="WPF1">
        <v>15969</v>
      </c>
      <c r="WPG1">
        <v>15970</v>
      </c>
      <c r="WPH1">
        <v>15971</v>
      </c>
      <c r="WPI1">
        <v>15972</v>
      </c>
      <c r="WPJ1">
        <v>15973</v>
      </c>
      <c r="WPK1">
        <v>15974</v>
      </c>
      <c r="WPL1">
        <v>15975</v>
      </c>
      <c r="WPM1">
        <v>15976</v>
      </c>
      <c r="WPN1">
        <v>15977</v>
      </c>
      <c r="WPO1">
        <v>15978</v>
      </c>
      <c r="WPP1">
        <v>15979</v>
      </c>
      <c r="WPQ1">
        <v>15980</v>
      </c>
      <c r="WPR1">
        <v>15981</v>
      </c>
      <c r="WPS1">
        <v>15982</v>
      </c>
      <c r="WPT1">
        <v>15983</v>
      </c>
      <c r="WPU1">
        <v>15984</v>
      </c>
      <c r="WPV1">
        <v>15985</v>
      </c>
      <c r="WPW1">
        <v>15986</v>
      </c>
      <c r="WPX1">
        <v>15987</v>
      </c>
      <c r="WPY1">
        <v>15988</v>
      </c>
      <c r="WPZ1">
        <v>15989</v>
      </c>
      <c r="WQA1">
        <v>15990</v>
      </c>
      <c r="WQB1">
        <v>15991</v>
      </c>
      <c r="WQC1">
        <v>15992</v>
      </c>
      <c r="WQD1">
        <v>15993</v>
      </c>
      <c r="WQE1">
        <v>15994</v>
      </c>
      <c r="WQF1">
        <v>15995</v>
      </c>
      <c r="WQG1">
        <v>15996</v>
      </c>
      <c r="WQH1">
        <v>15997</v>
      </c>
      <c r="WQI1">
        <v>15998</v>
      </c>
      <c r="WQJ1">
        <v>15999</v>
      </c>
      <c r="WQK1">
        <v>16000</v>
      </c>
      <c r="WQL1">
        <v>16001</v>
      </c>
      <c r="WQM1">
        <v>16002</v>
      </c>
      <c r="WQN1">
        <v>16003</v>
      </c>
      <c r="WQO1">
        <v>16004</v>
      </c>
      <c r="WQP1">
        <v>16005</v>
      </c>
      <c r="WQQ1">
        <v>16006</v>
      </c>
      <c r="WQR1">
        <v>16007</v>
      </c>
      <c r="WQS1">
        <v>16008</v>
      </c>
      <c r="WQT1">
        <v>16009</v>
      </c>
      <c r="WQU1">
        <v>16010</v>
      </c>
      <c r="WQV1">
        <v>16011</v>
      </c>
      <c r="WQW1">
        <v>16012</v>
      </c>
      <c r="WQX1">
        <v>16013</v>
      </c>
      <c r="WQY1">
        <v>16014</v>
      </c>
      <c r="WQZ1">
        <v>16015</v>
      </c>
      <c r="WRA1">
        <v>16016</v>
      </c>
      <c r="WRB1">
        <v>16017</v>
      </c>
      <c r="WRC1">
        <v>16018</v>
      </c>
      <c r="WRD1">
        <v>16019</v>
      </c>
      <c r="WRE1">
        <v>16020</v>
      </c>
      <c r="WRF1">
        <v>16021</v>
      </c>
      <c r="WRG1">
        <v>16022</v>
      </c>
      <c r="WRH1">
        <v>16023</v>
      </c>
      <c r="WRI1">
        <v>16024</v>
      </c>
      <c r="WRJ1">
        <v>16025</v>
      </c>
      <c r="WRK1">
        <v>16026</v>
      </c>
      <c r="WRL1">
        <v>16027</v>
      </c>
      <c r="WRM1">
        <v>16028</v>
      </c>
      <c r="WRN1">
        <v>16029</v>
      </c>
      <c r="WRO1">
        <v>16030</v>
      </c>
      <c r="WRP1">
        <v>16031</v>
      </c>
      <c r="WRQ1">
        <v>16032</v>
      </c>
      <c r="WRR1">
        <v>16033</v>
      </c>
      <c r="WRS1">
        <v>16034</v>
      </c>
      <c r="WRT1">
        <v>16035</v>
      </c>
      <c r="WRU1">
        <v>16036</v>
      </c>
      <c r="WRV1">
        <v>16037</v>
      </c>
      <c r="WRW1">
        <v>16038</v>
      </c>
      <c r="WRX1">
        <v>16039</v>
      </c>
      <c r="WRY1">
        <v>16040</v>
      </c>
      <c r="WRZ1">
        <v>16041</v>
      </c>
      <c r="WSA1">
        <v>16042</v>
      </c>
      <c r="WSB1">
        <v>16043</v>
      </c>
      <c r="WSC1">
        <v>16044</v>
      </c>
      <c r="WSD1">
        <v>16045</v>
      </c>
      <c r="WSE1">
        <v>16046</v>
      </c>
      <c r="WSF1">
        <v>16047</v>
      </c>
      <c r="WSG1">
        <v>16048</v>
      </c>
      <c r="WSH1">
        <v>16049</v>
      </c>
      <c r="WSI1">
        <v>16050</v>
      </c>
      <c r="WSJ1">
        <v>16051</v>
      </c>
      <c r="WSK1">
        <v>16052</v>
      </c>
      <c r="WSL1">
        <v>16053</v>
      </c>
      <c r="WSM1">
        <v>16054</v>
      </c>
      <c r="WSN1">
        <v>16055</v>
      </c>
      <c r="WSO1">
        <v>16056</v>
      </c>
      <c r="WSP1">
        <v>16057</v>
      </c>
      <c r="WSQ1">
        <v>16058</v>
      </c>
      <c r="WSR1">
        <v>16059</v>
      </c>
      <c r="WSS1">
        <v>16060</v>
      </c>
      <c r="WST1">
        <v>16061</v>
      </c>
      <c r="WSU1">
        <v>16062</v>
      </c>
      <c r="WSV1">
        <v>16063</v>
      </c>
      <c r="WSW1">
        <v>16064</v>
      </c>
      <c r="WSX1">
        <v>16065</v>
      </c>
      <c r="WSY1">
        <v>16066</v>
      </c>
      <c r="WSZ1">
        <v>16067</v>
      </c>
      <c r="WTA1">
        <v>16068</v>
      </c>
      <c r="WTB1">
        <v>16069</v>
      </c>
      <c r="WTC1">
        <v>16070</v>
      </c>
      <c r="WTD1">
        <v>16071</v>
      </c>
      <c r="WTE1">
        <v>16072</v>
      </c>
      <c r="WTF1">
        <v>16073</v>
      </c>
      <c r="WTG1">
        <v>16074</v>
      </c>
      <c r="WTH1">
        <v>16075</v>
      </c>
      <c r="WTI1">
        <v>16076</v>
      </c>
      <c r="WTJ1">
        <v>16077</v>
      </c>
      <c r="WTK1">
        <v>16078</v>
      </c>
      <c r="WTL1">
        <v>16079</v>
      </c>
      <c r="WTM1">
        <v>16080</v>
      </c>
      <c r="WTN1">
        <v>16081</v>
      </c>
      <c r="WTO1">
        <v>16082</v>
      </c>
      <c r="WTP1">
        <v>16083</v>
      </c>
      <c r="WTQ1">
        <v>16084</v>
      </c>
      <c r="WTR1">
        <v>16085</v>
      </c>
      <c r="WTS1">
        <v>16086</v>
      </c>
      <c r="WTT1">
        <v>16087</v>
      </c>
      <c r="WTU1">
        <v>16088</v>
      </c>
      <c r="WTV1">
        <v>16089</v>
      </c>
      <c r="WTW1">
        <v>16090</v>
      </c>
      <c r="WTX1">
        <v>16091</v>
      </c>
      <c r="WTY1">
        <v>16092</v>
      </c>
      <c r="WTZ1">
        <v>16093</v>
      </c>
      <c r="WUA1">
        <v>16094</v>
      </c>
      <c r="WUB1">
        <v>16095</v>
      </c>
      <c r="WUC1">
        <v>16096</v>
      </c>
      <c r="WUD1">
        <v>16097</v>
      </c>
      <c r="WUE1">
        <v>16098</v>
      </c>
      <c r="WUF1">
        <v>16099</v>
      </c>
      <c r="WUG1">
        <v>16100</v>
      </c>
      <c r="WUH1">
        <v>16101</v>
      </c>
      <c r="WUI1">
        <v>16102</v>
      </c>
      <c r="WUJ1">
        <v>16103</v>
      </c>
      <c r="WUK1">
        <v>16104</v>
      </c>
      <c r="WUL1">
        <v>16105</v>
      </c>
      <c r="WUM1">
        <v>16106</v>
      </c>
      <c r="WUN1">
        <v>16107</v>
      </c>
      <c r="WUO1">
        <v>16108</v>
      </c>
      <c r="WUP1">
        <v>16109</v>
      </c>
      <c r="WUQ1">
        <v>16110</v>
      </c>
      <c r="WUR1">
        <v>16111</v>
      </c>
      <c r="WUS1">
        <v>16112</v>
      </c>
      <c r="WUT1">
        <v>16113</v>
      </c>
      <c r="WUU1">
        <v>16114</v>
      </c>
      <c r="WUV1">
        <v>16115</v>
      </c>
      <c r="WUW1">
        <v>16116</v>
      </c>
      <c r="WUX1">
        <v>16117</v>
      </c>
      <c r="WUY1">
        <v>16118</v>
      </c>
      <c r="WUZ1">
        <v>16119</v>
      </c>
      <c r="WVA1">
        <v>16120</v>
      </c>
      <c r="WVB1">
        <v>16121</v>
      </c>
      <c r="WVC1">
        <v>16122</v>
      </c>
      <c r="WVD1">
        <v>16123</v>
      </c>
      <c r="WVE1">
        <v>16124</v>
      </c>
      <c r="WVF1">
        <v>16125</v>
      </c>
      <c r="WVG1">
        <v>16126</v>
      </c>
      <c r="WVH1">
        <v>16127</v>
      </c>
      <c r="WVI1">
        <v>16128</v>
      </c>
      <c r="WVJ1">
        <v>16129</v>
      </c>
      <c r="WVK1">
        <v>16130</v>
      </c>
      <c r="WVL1">
        <v>16131</v>
      </c>
      <c r="WVM1">
        <v>16132</v>
      </c>
      <c r="WVN1">
        <v>16133</v>
      </c>
      <c r="WVO1">
        <v>16134</v>
      </c>
      <c r="WVP1">
        <v>16135</v>
      </c>
      <c r="WVQ1">
        <v>16136</v>
      </c>
      <c r="WVR1">
        <v>16137</v>
      </c>
      <c r="WVS1">
        <v>16138</v>
      </c>
      <c r="WVT1">
        <v>16139</v>
      </c>
      <c r="WVU1">
        <v>16140</v>
      </c>
      <c r="WVV1">
        <v>16141</v>
      </c>
      <c r="WVW1">
        <v>16142</v>
      </c>
      <c r="WVX1">
        <v>16143</v>
      </c>
      <c r="WVY1">
        <v>16144</v>
      </c>
      <c r="WVZ1">
        <v>16145</v>
      </c>
      <c r="WWA1">
        <v>16146</v>
      </c>
      <c r="WWB1">
        <v>16147</v>
      </c>
      <c r="WWC1">
        <v>16148</v>
      </c>
      <c r="WWD1">
        <v>16149</v>
      </c>
      <c r="WWE1">
        <v>16150</v>
      </c>
      <c r="WWF1">
        <v>16151</v>
      </c>
      <c r="WWG1">
        <v>16152</v>
      </c>
      <c r="WWH1">
        <v>16153</v>
      </c>
      <c r="WWI1">
        <v>16154</v>
      </c>
      <c r="WWJ1">
        <v>16155</v>
      </c>
      <c r="WWK1">
        <v>16156</v>
      </c>
      <c r="WWL1">
        <v>16157</v>
      </c>
      <c r="WWM1">
        <v>16158</v>
      </c>
      <c r="WWN1">
        <v>16159</v>
      </c>
      <c r="WWO1">
        <v>16160</v>
      </c>
      <c r="WWP1">
        <v>16161</v>
      </c>
      <c r="WWQ1">
        <v>16162</v>
      </c>
      <c r="WWR1">
        <v>16163</v>
      </c>
      <c r="WWS1">
        <v>16164</v>
      </c>
      <c r="WWT1">
        <v>16165</v>
      </c>
      <c r="WWU1">
        <v>16166</v>
      </c>
      <c r="WWV1">
        <v>16167</v>
      </c>
      <c r="WWW1">
        <v>16168</v>
      </c>
      <c r="WWX1">
        <v>16169</v>
      </c>
      <c r="WWY1">
        <v>16170</v>
      </c>
      <c r="WWZ1">
        <v>16171</v>
      </c>
      <c r="WXA1">
        <v>16172</v>
      </c>
      <c r="WXB1">
        <v>16173</v>
      </c>
      <c r="WXC1">
        <v>16174</v>
      </c>
      <c r="WXD1">
        <v>16175</v>
      </c>
      <c r="WXE1">
        <v>16176</v>
      </c>
      <c r="WXF1">
        <v>16177</v>
      </c>
      <c r="WXG1">
        <v>16178</v>
      </c>
      <c r="WXH1">
        <v>16179</v>
      </c>
      <c r="WXI1">
        <v>16180</v>
      </c>
      <c r="WXJ1">
        <v>16181</v>
      </c>
      <c r="WXK1">
        <v>16182</v>
      </c>
      <c r="WXL1">
        <v>16183</v>
      </c>
      <c r="WXM1">
        <v>16184</v>
      </c>
      <c r="WXN1">
        <v>16185</v>
      </c>
      <c r="WXO1">
        <v>16186</v>
      </c>
      <c r="WXP1">
        <v>16187</v>
      </c>
      <c r="WXQ1">
        <v>16188</v>
      </c>
      <c r="WXR1">
        <v>16189</v>
      </c>
      <c r="WXS1">
        <v>16190</v>
      </c>
      <c r="WXT1">
        <v>16191</v>
      </c>
      <c r="WXU1">
        <v>16192</v>
      </c>
      <c r="WXV1">
        <v>16193</v>
      </c>
      <c r="WXW1">
        <v>16194</v>
      </c>
      <c r="WXX1">
        <v>16195</v>
      </c>
      <c r="WXY1">
        <v>16196</v>
      </c>
      <c r="WXZ1">
        <v>16197</v>
      </c>
      <c r="WYA1">
        <v>16198</v>
      </c>
      <c r="WYB1">
        <v>16199</v>
      </c>
      <c r="WYC1">
        <v>16200</v>
      </c>
      <c r="WYD1">
        <v>16201</v>
      </c>
      <c r="WYE1">
        <v>16202</v>
      </c>
      <c r="WYF1">
        <v>16203</v>
      </c>
      <c r="WYG1">
        <v>16204</v>
      </c>
      <c r="WYH1">
        <v>16205</v>
      </c>
      <c r="WYI1">
        <v>16206</v>
      </c>
      <c r="WYJ1">
        <v>16207</v>
      </c>
      <c r="WYK1">
        <v>16208</v>
      </c>
      <c r="WYL1">
        <v>16209</v>
      </c>
      <c r="WYM1">
        <v>16210</v>
      </c>
      <c r="WYN1">
        <v>16211</v>
      </c>
      <c r="WYO1">
        <v>16212</v>
      </c>
      <c r="WYP1">
        <v>16213</v>
      </c>
      <c r="WYQ1">
        <v>16214</v>
      </c>
      <c r="WYR1">
        <v>16215</v>
      </c>
      <c r="WYS1">
        <v>16216</v>
      </c>
      <c r="WYT1">
        <v>16217</v>
      </c>
      <c r="WYU1">
        <v>16218</v>
      </c>
      <c r="WYV1">
        <v>16219</v>
      </c>
      <c r="WYW1">
        <v>16220</v>
      </c>
      <c r="WYX1">
        <v>16221</v>
      </c>
      <c r="WYY1">
        <v>16222</v>
      </c>
      <c r="WYZ1">
        <v>16223</v>
      </c>
      <c r="WZA1">
        <v>16224</v>
      </c>
      <c r="WZB1">
        <v>16225</v>
      </c>
      <c r="WZC1">
        <v>16226</v>
      </c>
      <c r="WZD1">
        <v>16227</v>
      </c>
      <c r="WZE1">
        <v>16228</v>
      </c>
      <c r="WZF1">
        <v>16229</v>
      </c>
      <c r="WZG1">
        <v>16230</v>
      </c>
      <c r="WZH1">
        <v>16231</v>
      </c>
      <c r="WZI1">
        <v>16232</v>
      </c>
      <c r="WZJ1">
        <v>16233</v>
      </c>
      <c r="WZK1">
        <v>16234</v>
      </c>
      <c r="WZL1">
        <v>16235</v>
      </c>
      <c r="WZM1">
        <v>16236</v>
      </c>
      <c r="WZN1">
        <v>16237</v>
      </c>
      <c r="WZO1">
        <v>16238</v>
      </c>
      <c r="WZP1">
        <v>16239</v>
      </c>
      <c r="WZQ1">
        <v>16240</v>
      </c>
      <c r="WZR1">
        <v>16241</v>
      </c>
      <c r="WZS1">
        <v>16242</v>
      </c>
      <c r="WZT1">
        <v>16243</v>
      </c>
      <c r="WZU1">
        <v>16244</v>
      </c>
      <c r="WZV1">
        <v>16245</v>
      </c>
      <c r="WZW1">
        <v>16246</v>
      </c>
      <c r="WZX1">
        <v>16247</v>
      </c>
      <c r="WZY1">
        <v>16248</v>
      </c>
      <c r="WZZ1">
        <v>16249</v>
      </c>
      <c r="XAA1">
        <v>16250</v>
      </c>
      <c r="XAB1">
        <v>16251</v>
      </c>
      <c r="XAC1">
        <v>16252</v>
      </c>
      <c r="XAD1">
        <v>16253</v>
      </c>
      <c r="XAE1">
        <v>16254</v>
      </c>
      <c r="XAF1">
        <v>16255</v>
      </c>
      <c r="XAG1">
        <v>16256</v>
      </c>
      <c r="XAH1">
        <v>16257</v>
      </c>
      <c r="XAI1">
        <v>16258</v>
      </c>
      <c r="XAJ1">
        <v>16259</v>
      </c>
      <c r="XAK1">
        <v>16260</v>
      </c>
      <c r="XAL1">
        <v>16261</v>
      </c>
      <c r="XAM1">
        <v>16262</v>
      </c>
      <c r="XAN1">
        <v>16263</v>
      </c>
      <c r="XAO1">
        <v>16264</v>
      </c>
      <c r="XAP1">
        <v>16265</v>
      </c>
      <c r="XAQ1">
        <v>16266</v>
      </c>
      <c r="XAR1">
        <v>16267</v>
      </c>
      <c r="XAS1">
        <v>16268</v>
      </c>
      <c r="XAT1">
        <v>16269</v>
      </c>
      <c r="XAU1">
        <v>16270</v>
      </c>
      <c r="XAV1">
        <v>16271</v>
      </c>
      <c r="XAW1">
        <v>16272</v>
      </c>
      <c r="XAX1">
        <v>16273</v>
      </c>
      <c r="XAY1">
        <v>16274</v>
      </c>
      <c r="XAZ1">
        <v>16275</v>
      </c>
      <c r="XBA1">
        <v>16276</v>
      </c>
      <c r="XBB1">
        <v>16277</v>
      </c>
      <c r="XBC1">
        <v>16278</v>
      </c>
      <c r="XBD1">
        <v>16279</v>
      </c>
      <c r="XBE1">
        <v>16280</v>
      </c>
      <c r="XBF1">
        <v>16281</v>
      </c>
      <c r="XBG1">
        <v>16282</v>
      </c>
      <c r="XBH1">
        <v>16283</v>
      </c>
      <c r="XBI1">
        <v>16284</v>
      </c>
      <c r="XBJ1">
        <v>16285</v>
      </c>
      <c r="XBK1">
        <v>16286</v>
      </c>
      <c r="XBL1">
        <v>16287</v>
      </c>
      <c r="XBM1">
        <v>16288</v>
      </c>
      <c r="XBN1">
        <v>16289</v>
      </c>
      <c r="XBO1">
        <v>16290</v>
      </c>
      <c r="XBP1">
        <v>16291</v>
      </c>
      <c r="XBQ1">
        <v>16292</v>
      </c>
      <c r="XBR1">
        <v>16293</v>
      </c>
      <c r="XBS1">
        <v>16294</v>
      </c>
      <c r="XBT1">
        <v>16295</v>
      </c>
      <c r="XBU1">
        <v>16296</v>
      </c>
      <c r="XBV1">
        <v>16297</v>
      </c>
      <c r="XBW1">
        <v>16298</v>
      </c>
      <c r="XBX1">
        <v>16299</v>
      </c>
      <c r="XBY1">
        <v>16300</v>
      </c>
      <c r="XBZ1">
        <v>16301</v>
      </c>
      <c r="XCA1">
        <v>16302</v>
      </c>
      <c r="XCB1">
        <v>16303</v>
      </c>
      <c r="XCC1">
        <v>16304</v>
      </c>
      <c r="XCD1">
        <v>16305</v>
      </c>
      <c r="XCE1">
        <v>16306</v>
      </c>
      <c r="XCF1">
        <v>16307</v>
      </c>
      <c r="XCG1">
        <v>16308</v>
      </c>
      <c r="XCH1">
        <v>16309</v>
      </c>
      <c r="XCI1">
        <v>16310</v>
      </c>
      <c r="XCJ1">
        <v>16311</v>
      </c>
      <c r="XCK1">
        <v>16312</v>
      </c>
      <c r="XCL1">
        <v>16313</v>
      </c>
      <c r="XCM1">
        <v>16314</v>
      </c>
      <c r="XCN1">
        <v>16315</v>
      </c>
      <c r="XCO1">
        <v>16316</v>
      </c>
      <c r="XCP1">
        <v>16317</v>
      </c>
      <c r="XCQ1">
        <v>16318</v>
      </c>
      <c r="XCR1">
        <v>16319</v>
      </c>
      <c r="XCS1">
        <v>16320</v>
      </c>
      <c r="XCT1">
        <v>16321</v>
      </c>
      <c r="XCU1">
        <v>16322</v>
      </c>
      <c r="XCV1">
        <v>16323</v>
      </c>
      <c r="XCW1">
        <v>16324</v>
      </c>
      <c r="XCX1">
        <v>16325</v>
      </c>
      <c r="XCY1">
        <v>16326</v>
      </c>
      <c r="XCZ1">
        <v>16327</v>
      </c>
      <c r="XDA1">
        <v>16328</v>
      </c>
      <c r="XDB1">
        <v>16329</v>
      </c>
      <c r="XDC1">
        <v>16330</v>
      </c>
      <c r="XDD1">
        <v>16331</v>
      </c>
      <c r="XDE1">
        <v>16332</v>
      </c>
      <c r="XDF1">
        <v>16333</v>
      </c>
      <c r="XDG1">
        <v>16334</v>
      </c>
      <c r="XDH1">
        <v>16335</v>
      </c>
      <c r="XDI1">
        <v>16336</v>
      </c>
      <c r="XDJ1">
        <v>16337</v>
      </c>
      <c r="XDK1">
        <v>16338</v>
      </c>
      <c r="XDL1">
        <v>16339</v>
      </c>
      <c r="XDM1">
        <v>16340</v>
      </c>
      <c r="XDN1">
        <v>16341</v>
      </c>
      <c r="XDO1">
        <v>16342</v>
      </c>
      <c r="XDP1">
        <v>16343</v>
      </c>
      <c r="XDQ1">
        <v>16344</v>
      </c>
      <c r="XDR1">
        <v>16345</v>
      </c>
      <c r="XDS1">
        <v>16346</v>
      </c>
      <c r="XDT1">
        <v>16347</v>
      </c>
      <c r="XDU1">
        <v>16348</v>
      </c>
      <c r="XDV1">
        <v>16349</v>
      </c>
      <c r="XDW1">
        <v>16350</v>
      </c>
      <c r="XDX1">
        <v>16351</v>
      </c>
      <c r="XDY1">
        <v>16352</v>
      </c>
      <c r="XDZ1">
        <v>16353</v>
      </c>
      <c r="XEA1">
        <v>16354</v>
      </c>
      <c r="XEB1">
        <v>16355</v>
      </c>
      <c r="XEC1">
        <v>16356</v>
      </c>
      <c r="XED1">
        <v>16357</v>
      </c>
      <c r="XEE1">
        <v>16358</v>
      </c>
      <c r="XEF1">
        <v>16359</v>
      </c>
      <c r="XEG1">
        <v>16360</v>
      </c>
      <c r="XEH1">
        <v>16361</v>
      </c>
      <c r="XEI1">
        <v>16362</v>
      </c>
      <c r="XEJ1">
        <v>16363</v>
      </c>
      <c r="XEK1">
        <v>16364</v>
      </c>
      <c r="XEL1">
        <v>16365</v>
      </c>
      <c r="XEM1">
        <v>16366</v>
      </c>
      <c r="XEN1">
        <v>16367</v>
      </c>
      <c r="XEO1">
        <v>16368</v>
      </c>
      <c r="XEP1">
        <v>16369</v>
      </c>
      <c r="XEQ1">
        <v>16370</v>
      </c>
      <c r="XER1">
        <v>16371</v>
      </c>
      <c r="XES1">
        <v>16372</v>
      </c>
      <c r="XET1">
        <v>16373</v>
      </c>
      <c r="XEU1">
        <v>16374</v>
      </c>
      <c r="XEV1">
        <v>16375</v>
      </c>
      <c r="XEW1">
        <v>16376</v>
      </c>
      <c r="XEX1">
        <v>16377</v>
      </c>
      <c r="XEY1">
        <v>16378</v>
      </c>
      <c r="XEZ1">
        <v>16379</v>
      </c>
      <c r="XFA1">
        <v>16380</v>
      </c>
      <c r="XFB1">
        <v>16381</v>
      </c>
      <c r="XFC1">
        <v>16382</v>
      </c>
    </row>
    <row r="2" spans="1:16383" x14ac:dyDescent="0.15">
      <c r="A2">
        <v>8000</v>
      </c>
      <c r="DBT2">
        <v>29</v>
      </c>
      <c r="EHR2">
        <v>74</v>
      </c>
      <c r="EJG2">
        <v>27</v>
      </c>
      <c r="EOD2">
        <v>51</v>
      </c>
      <c r="EPP2">
        <v>31</v>
      </c>
      <c r="EQZ2">
        <v>8</v>
      </c>
      <c r="ERT2">
        <v>35</v>
      </c>
      <c r="ESQ2">
        <v>53</v>
      </c>
      <c r="ESY2">
        <v>10</v>
      </c>
    </row>
    <row r="3" spans="1:16383" x14ac:dyDescent="0.15">
      <c r="A3">
        <v>8001</v>
      </c>
      <c r="DBT3">
        <v>30</v>
      </c>
      <c r="EHR3">
        <v>74</v>
      </c>
      <c r="EJG3">
        <v>30</v>
      </c>
      <c r="EOD3">
        <v>50</v>
      </c>
      <c r="EPP3">
        <v>32</v>
      </c>
      <c r="EQZ3">
        <v>8</v>
      </c>
      <c r="ERT3">
        <v>35</v>
      </c>
      <c r="ESQ3">
        <v>57</v>
      </c>
      <c r="ESY3">
        <v>11</v>
      </c>
    </row>
    <row r="4" spans="1:16383" x14ac:dyDescent="0.15">
      <c r="A4">
        <v>8002</v>
      </c>
      <c r="DBT4">
        <v>29</v>
      </c>
      <c r="EHR4">
        <v>76</v>
      </c>
      <c r="EJG4">
        <v>30</v>
      </c>
      <c r="EOD4">
        <v>48</v>
      </c>
      <c r="EPP4">
        <v>28</v>
      </c>
      <c r="EQZ4">
        <v>10</v>
      </c>
      <c r="ERT4">
        <v>35</v>
      </c>
      <c r="ESQ4">
        <v>61</v>
      </c>
      <c r="ESY4">
        <v>10</v>
      </c>
    </row>
    <row r="5" spans="1:16383" x14ac:dyDescent="0.15">
      <c r="A5">
        <v>8003</v>
      </c>
      <c r="DBT5">
        <v>26</v>
      </c>
      <c r="EHR5">
        <v>77</v>
      </c>
      <c r="EJG5">
        <v>32</v>
      </c>
      <c r="EOD5">
        <v>47</v>
      </c>
      <c r="EPP5">
        <v>27</v>
      </c>
      <c r="EQZ5">
        <v>8</v>
      </c>
      <c r="ERT5">
        <v>37</v>
      </c>
      <c r="ESQ5">
        <v>65</v>
      </c>
      <c r="ESY5">
        <v>7</v>
      </c>
    </row>
    <row r="6" spans="1:16383" x14ac:dyDescent="0.15">
      <c r="A6">
        <v>8004</v>
      </c>
      <c r="DBT6">
        <v>24</v>
      </c>
      <c r="EHR6">
        <v>76</v>
      </c>
      <c r="EJG6">
        <v>32</v>
      </c>
      <c r="EOD6">
        <v>47</v>
      </c>
      <c r="EPP6">
        <v>27</v>
      </c>
      <c r="EQZ6">
        <v>8</v>
      </c>
      <c r="ERT6">
        <v>33</v>
      </c>
      <c r="ESQ6">
        <v>65</v>
      </c>
      <c r="ESY6">
        <v>8</v>
      </c>
    </row>
    <row r="7" spans="1:16383" x14ac:dyDescent="0.15">
      <c r="A7">
        <v>8005</v>
      </c>
      <c r="DBT7">
        <v>24</v>
      </c>
      <c r="EHR7">
        <v>75</v>
      </c>
      <c r="EJG7">
        <v>25</v>
      </c>
      <c r="EOD7">
        <v>52</v>
      </c>
      <c r="EPP7">
        <v>28</v>
      </c>
      <c r="EQZ7">
        <v>8</v>
      </c>
      <c r="ERT7">
        <v>35</v>
      </c>
      <c r="ESQ7">
        <v>66</v>
      </c>
      <c r="ESY7">
        <v>5</v>
      </c>
    </row>
    <row r="8" spans="1:16383" x14ac:dyDescent="0.15">
      <c r="A8">
        <v>8006</v>
      </c>
      <c r="DBT8">
        <v>22</v>
      </c>
      <c r="EHR8">
        <v>76</v>
      </c>
      <c r="EJG8">
        <v>24</v>
      </c>
      <c r="EOD8">
        <v>50</v>
      </c>
      <c r="EPP8">
        <v>34</v>
      </c>
      <c r="EQZ8">
        <v>8</v>
      </c>
      <c r="ERT8">
        <v>32</v>
      </c>
      <c r="ESQ8">
        <v>59</v>
      </c>
      <c r="ESY8">
        <v>4</v>
      </c>
    </row>
    <row r="9" spans="1:16383" x14ac:dyDescent="0.15">
      <c r="A9">
        <v>8007</v>
      </c>
      <c r="DBT9">
        <v>27</v>
      </c>
      <c r="EHR9">
        <v>74</v>
      </c>
      <c r="EJG9">
        <v>24</v>
      </c>
      <c r="EOD9">
        <v>49</v>
      </c>
      <c r="EPP9">
        <v>34</v>
      </c>
      <c r="EQZ9">
        <v>6</v>
      </c>
      <c r="ERT9">
        <v>29</v>
      </c>
      <c r="ESQ9">
        <v>58</v>
      </c>
      <c r="ESY9">
        <v>3</v>
      </c>
    </row>
    <row r="10" spans="1:16383" x14ac:dyDescent="0.15">
      <c r="A10">
        <v>8008</v>
      </c>
      <c r="DBT10">
        <v>27</v>
      </c>
      <c r="EHR10">
        <v>74</v>
      </c>
      <c r="EJG10">
        <v>23</v>
      </c>
      <c r="EOD10">
        <v>46</v>
      </c>
      <c r="EPP10">
        <v>35</v>
      </c>
      <c r="EQZ10">
        <v>8</v>
      </c>
      <c r="ERT10">
        <v>27</v>
      </c>
      <c r="ESQ10">
        <v>55</v>
      </c>
      <c r="ESY10">
        <v>3</v>
      </c>
    </row>
    <row r="11" spans="1:16383" x14ac:dyDescent="0.15">
      <c r="A11">
        <v>8009</v>
      </c>
      <c r="DBT11">
        <v>28</v>
      </c>
      <c r="EHR11">
        <v>72</v>
      </c>
      <c r="EJG11">
        <v>21</v>
      </c>
      <c r="EOD11">
        <v>44</v>
      </c>
      <c r="EPP11">
        <v>35</v>
      </c>
      <c r="EQZ11">
        <v>9</v>
      </c>
      <c r="ERT11">
        <v>24</v>
      </c>
      <c r="ESQ11">
        <v>54</v>
      </c>
      <c r="ESY11">
        <v>4</v>
      </c>
    </row>
    <row r="12" spans="1:16383" x14ac:dyDescent="0.15">
      <c r="A12">
        <v>8010</v>
      </c>
      <c r="DBT12">
        <v>30</v>
      </c>
      <c r="EHR12">
        <v>71</v>
      </c>
      <c r="EJG12">
        <v>20</v>
      </c>
      <c r="EOD12">
        <v>41</v>
      </c>
      <c r="EPP12">
        <v>37</v>
      </c>
      <c r="EQZ12">
        <v>9</v>
      </c>
      <c r="ERT12">
        <v>28</v>
      </c>
      <c r="ESQ12">
        <v>51</v>
      </c>
      <c r="ESY12">
        <v>4</v>
      </c>
    </row>
    <row r="13" spans="1:16383" x14ac:dyDescent="0.15">
      <c r="A13">
        <v>8011</v>
      </c>
      <c r="DBT13">
        <v>30</v>
      </c>
      <c r="EHR13">
        <v>72</v>
      </c>
      <c r="EJG13">
        <v>21</v>
      </c>
      <c r="EOD13">
        <v>42</v>
      </c>
      <c r="EPP13">
        <v>37</v>
      </c>
      <c r="EQZ13">
        <v>7</v>
      </c>
      <c r="ERT13">
        <v>28</v>
      </c>
      <c r="ESQ13">
        <v>52</v>
      </c>
      <c r="ESY13">
        <v>4</v>
      </c>
    </row>
    <row r="14" spans="1:16383" x14ac:dyDescent="0.15">
      <c r="A14">
        <v>8012</v>
      </c>
      <c r="DBT14">
        <v>28</v>
      </c>
      <c r="EHR14">
        <v>74</v>
      </c>
      <c r="EJG14">
        <v>20</v>
      </c>
      <c r="EOD14">
        <v>45</v>
      </c>
      <c r="EPP14">
        <v>37</v>
      </c>
      <c r="EQZ14">
        <v>8</v>
      </c>
      <c r="ERT14">
        <v>25</v>
      </c>
      <c r="ESQ14">
        <v>51</v>
      </c>
      <c r="ESY14">
        <v>3</v>
      </c>
    </row>
    <row r="15" spans="1:16383" x14ac:dyDescent="0.15">
      <c r="A15">
        <v>8013</v>
      </c>
      <c r="DBT15">
        <v>28</v>
      </c>
      <c r="EHR15">
        <v>73</v>
      </c>
      <c r="EJG15">
        <v>18</v>
      </c>
      <c r="EOD15">
        <v>47</v>
      </c>
      <c r="EPP15">
        <v>39</v>
      </c>
      <c r="EQZ15">
        <v>8</v>
      </c>
      <c r="ERT15">
        <v>28</v>
      </c>
      <c r="ESQ15">
        <v>52</v>
      </c>
      <c r="ESY15">
        <v>5</v>
      </c>
    </row>
    <row r="16" spans="1:16383" x14ac:dyDescent="0.15">
      <c r="A16">
        <v>8014</v>
      </c>
      <c r="DBT16">
        <v>24</v>
      </c>
      <c r="EHR16">
        <v>75</v>
      </c>
      <c r="EJG16">
        <v>19</v>
      </c>
      <c r="EOD16">
        <v>43</v>
      </c>
      <c r="EPP16">
        <v>36</v>
      </c>
      <c r="EQZ16">
        <v>7</v>
      </c>
      <c r="ERT16">
        <v>30</v>
      </c>
      <c r="ESQ16">
        <v>56</v>
      </c>
      <c r="ESY16">
        <v>5</v>
      </c>
    </row>
    <row r="17" spans="1:1 2776:2776 3606:3899" x14ac:dyDescent="0.15">
      <c r="A17">
        <v>8015</v>
      </c>
      <c r="DBT17">
        <v>27</v>
      </c>
      <c r="EHR17">
        <v>74</v>
      </c>
      <c r="EJG17">
        <v>21</v>
      </c>
      <c r="EOD17">
        <v>44</v>
      </c>
      <c r="EPP17">
        <v>40</v>
      </c>
      <c r="EQZ17">
        <v>10</v>
      </c>
      <c r="ERT17">
        <v>29</v>
      </c>
      <c r="ESQ17">
        <v>59</v>
      </c>
      <c r="ESY17">
        <v>5</v>
      </c>
    </row>
    <row r="18" spans="1:1 2776:2776 3606:3899" x14ac:dyDescent="0.15">
      <c r="A18">
        <v>8016</v>
      </c>
      <c r="DBT18">
        <v>24</v>
      </c>
      <c r="EHR18">
        <v>73</v>
      </c>
      <c r="EJG18">
        <v>21</v>
      </c>
      <c r="EOD18">
        <v>41</v>
      </c>
      <c r="EPP18">
        <v>39</v>
      </c>
      <c r="EQZ18">
        <v>12</v>
      </c>
      <c r="ERT18">
        <v>28</v>
      </c>
      <c r="ESQ18">
        <v>55</v>
      </c>
      <c r="ESY18">
        <v>5</v>
      </c>
    </row>
    <row r="19" spans="1:1 2776:2776 3606:3899" x14ac:dyDescent="0.15">
      <c r="A19">
        <v>8017</v>
      </c>
      <c r="DBT19">
        <v>23</v>
      </c>
      <c r="EHR19">
        <v>74</v>
      </c>
      <c r="EJG19">
        <v>18</v>
      </c>
      <c r="EOD19">
        <v>37</v>
      </c>
      <c r="EPP19">
        <v>41</v>
      </c>
      <c r="EQZ19">
        <v>9</v>
      </c>
      <c r="ERT19">
        <v>24</v>
      </c>
      <c r="ESQ19">
        <v>56</v>
      </c>
      <c r="ESY19">
        <v>5</v>
      </c>
    </row>
    <row r="20" spans="1:1 2776:2776 3606:3899" x14ac:dyDescent="0.15">
      <c r="A20">
        <v>8018</v>
      </c>
      <c r="DBT20">
        <v>24</v>
      </c>
      <c r="EHR20">
        <v>75</v>
      </c>
      <c r="EJG20">
        <v>17</v>
      </c>
      <c r="EOD20">
        <v>37</v>
      </c>
      <c r="EPP20">
        <v>40</v>
      </c>
      <c r="EQZ20">
        <v>14</v>
      </c>
      <c r="ERT20">
        <v>28</v>
      </c>
      <c r="ESQ20">
        <v>57</v>
      </c>
      <c r="ESY20">
        <v>4</v>
      </c>
    </row>
    <row r="21" spans="1:1 2776:2776 3606:3899" x14ac:dyDescent="0.15">
      <c r="A21">
        <v>8019</v>
      </c>
      <c r="DBT21">
        <v>24</v>
      </c>
      <c r="EHR21">
        <v>72</v>
      </c>
      <c r="EJG21">
        <v>17</v>
      </c>
      <c r="EOD21">
        <v>39</v>
      </c>
      <c r="EPP21">
        <v>36</v>
      </c>
      <c r="EQZ21">
        <v>13</v>
      </c>
      <c r="ERT21">
        <v>30</v>
      </c>
      <c r="ESQ21">
        <v>57</v>
      </c>
      <c r="ESY21">
        <v>4</v>
      </c>
    </row>
    <row r="22" spans="1:1 2776:2776 3606:3899" x14ac:dyDescent="0.15">
      <c r="A22">
        <v>8020</v>
      </c>
      <c r="DBT22">
        <v>23</v>
      </c>
      <c r="EHR22">
        <v>70</v>
      </c>
      <c r="EJG22">
        <v>15</v>
      </c>
      <c r="EOD22">
        <v>39</v>
      </c>
      <c r="EPP22">
        <v>37</v>
      </c>
      <c r="EQZ22">
        <v>15</v>
      </c>
      <c r="ERT22">
        <v>30</v>
      </c>
      <c r="ESQ22">
        <v>62</v>
      </c>
      <c r="ESY22">
        <v>4</v>
      </c>
    </row>
    <row r="23" spans="1:1 2776:2776 3606:3899" x14ac:dyDescent="0.15">
      <c r="A23">
        <v>8021</v>
      </c>
      <c r="DBT23">
        <v>21</v>
      </c>
      <c r="EHR23">
        <v>69</v>
      </c>
      <c r="EJG23">
        <v>15</v>
      </c>
      <c r="EOD23">
        <v>39</v>
      </c>
      <c r="EPP23">
        <v>36</v>
      </c>
      <c r="EQZ23">
        <v>14</v>
      </c>
      <c r="ERT23">
        <v>31</v>
      </c>
      <c r="ESQ23">
        <v>62</v>
      </c>
      <c r="ESY23">
        <v>5</v>
      </c>
    </row>
    <row r="24" spans="1:1 2776:2776 3606:3899" x14ac:dyDescent="0.15">
      <c r="A24">
        <v>8022</v>
      </c>
      <c r="DBT24">
        <v>18</v>
      </c>
      <c r="EHR24">
        <v>59</v>
      </c>
      <c r="EJG24">
        <v>13</v>
      </c>
      <c r="EOD24">
        <v>41</v>
      </c>
      <c r="EPP24">
        <v>33</v>
      </c>
      <c r="EQZ24">
        <v>14</v>
      </c>
      <c r="ERT24">
        <v>34</v>
      </c>
      <c r="ESQ24">
        <v>58</v>
      </c>
      <c r="ESY24">
        <v>3</v>
      </c>
    </row>
    <row r="25" spans="1:1 2776:2776 3606:3899" x14ac:dyDescent="0.15">
      <c r="A25">
        <v>8023</v>
      </c>
      <c r="DBT25">
        <v>20</v>
      </c>
      <c r="EHR25">
        <v>61</v>
      </c>
      <c r="EJG25">
        <v>13</v>
      </c>
      <c r="EOD25">
        <v>41</v>
      </c>
      <c r="EPP25">
        <v>37</v>
      </c>
      <c r="EQZ25">
        <v>14</v>
      </c>
      <c r="ERT25">
        <v>33</v>
      </c>
      <c r="ESQ25">
        <v>58</v>
      </c>
      <c r="ESY25">
        <v>4</v>
      </c>
    </row>
    <row r="26" spans="1:1 2776:2776 3606:3899" x14ac:dyDescent="0.15">
      <c r="A26">
        <v>8024</v>
      </c>
      <c r="DBT26">
        <v>20</v>
      </c>
      <c r="EHR26">
        <v>64</v>
      </c>
      <c r="EJG26">
        <v>13</v>
      </c>
      <c r="EOD26">
        <v>35</v>
      </c>
      <c r="EPP26">
        <v>37</v>
      </c>
      <c r="EQZ26">
        <v>13</v>
      </c>
      <c r="ERT26">
        <v>30</v>
      </c>
      <c r="ESQ26">
        <v>57</v>
      </c>
      <c r="ESY26">
        <v>4</v>
      </c>
    </row>
    <row r="27" spans="1:1 2776:2776 3606:3899" x14ac:dyDescent="0.15">
      <c r="A27">
        <v>8025</v>
      </c>
      <c r="DBT27">
        <v>21</v>
      </c>
      <c r="EHR27">
        <v>64</v>
      </c>
      <c r="EJG27">
        <v>13</v>
      </c>
      <c r="EOD27">
        <v>33</v>
      </c>
      <c r="EPP27">
        <v>34</v>
      </c>
      <c r="EQZ27">
        <v>11</v>
      </c>
      <c r="ERT27">
        <v>27</v>
      </c>
      <c r="ESQ27">
        <v>57</v>
      </c>
      <c r="ESY27">
        <v>4</v>
      </c>
    </row>
    <row r="28" spans="1:1 2776:2776 3606:3899" x14ac:dyDescent="0.15">
      <c r="A28">
        <v>8026</v>
      </c>
      <c r="DBT28">
        <v>22</v>
      </c>
      <c r="EHR28">
        <v>60</v>
      </c>
      <c r="EJG28">
        <v>12</v>
      </c>
      <c r="EOD28">
        <v>33</v>
      </c>
      <c r="EPP28">
        <v>34</v>
      </c>
      <c r="EQZ28">
        <v>13</v>
      </c>
      <c r="ERT28">
        <v>25</v>
      </c>
      <c r="ESQ28">
        <v>56</v>
      </c>
      <c r="ESY28">
        <v>3</v>
      </c>
    </row>
    <row r="29" spans="1:1 2776:2776 3606:3899" x14ac:dyDescent="0.15">
      <c r="A29">
        <v>8027</v>
      </c>
      <c r="DBT29">
        <v>22</v>
      </c>
      <c r="EHR29">
        <v>62</v>
      </c>
      <c r="EJG29">
        <v>9</v>
      </c>
      <c r="EOD29">
        <v>35</v>
      </c>
      <c r="EPP29">
        <v>36</v>
      </c>
      <c r="EQZ29">
        <v>14</v>
      </c>
      <c r="ERT29">
        <v>22</v>
      </c>
      <c r="ESQ29">
        <v>58</v>
      </c>
      <c r="ESY29">
        <v>3</v>
      </c>
    </row>
    <row r="30" spans="1:1 2776:2776 3606:3899" x14ac:dyDescent="0.15">
      <c r="A30">
        <v>8028</v>
      </c>
      <c r="DBT30">
        <v>21</v>
      </c>
      <c r="EHR30">
        <v>67</v>
      </c>
      <c r="EJG30">
        <v>9</v>
      </c>
      <c r="EOD30">
        <v>35</v>
      </c>
      <c r="EPP30">
        <v>38</v>
      </c>
      <c r="EQZ30">
        <v>12</v>
      </c>
      <c r="ERT30">
        <v>22</v>
      </c>
      <c r="ESQ30">
        <v>61</v>
      </c>
      <c r="ESY30">
        <v>3</v>
      </c>
    </row>
    <row r="31" spans="1:1 2776:2776 3606:3899" x14ac:dyDescent="0.15">
      <c r="A31">
        <v>8029</v>
      </c>
      <c r="DBT31">
        <v>23</v>
      </c>
      <c r="EHR31">
        <v>68</v>
      </c>
      <c r="EJG31">
        <v>8</v>
      </c>
      <c r="EOD31">
        <v>32</v>
      </c>
      <c r="EPP31">
        <v>41</v>
      </c>
      <c r="EQZ31">
        <v>13</v>
      </c>
      <c r="ERT31">
        <v>23</v>
      </c>
      <c r="ESQ31">
        <v>62</v>
      </c>
      <c r="ESY31">
        <v>4</v>
      </c>
    </row>
    <row r="32" spans="1:1 2776:2776 3606:3899" x14ac:dyDescent="0.15">
      <c r="A32">
        <v>8030</v>
      </c>
      <c r="DBT32">
        <v>23</v>
      </c>
      <c r="EHR32">
        <v>66</v>
      </c>
      <c r="EJG32">
        <v>6</v>
      </c>
      <c r="EOD32">
        <v>31</v>
      </c>
      <c r="EPP32">
        <v>40</v>
      </c>
      <c r="EQZ32">
        <v>14</v>
      </c>
      <c r="ERT32">
        <v>19</v>
      </c>
      <c r="ESQ32">
        <v>57</v>
      </c>
      <c r="ESY32">
        <v>4</v>
      </c>
    </row>
    <row r="33" spans="1:1 2776:2776 3606:3899" x14ac:dyDescent="0.15">
      <c r="A33">
        <v>8031</v>
      </c>
      <c r="DBT33">
        <v>23</v>
      </c>
      <c r="EHR33">
        <v>64</v>
      </c>
      <c r="EJG33">
        <v>6</v>
      </c>
      <c r="EOD33">
        <v>31</v>
      </c>
      <c r="EPP33">
        <v>39</v>
      </c>
      <c r="EQZ33">
        <v>12</v>
      </c>
      <c r="ERT33">
        <v>22</v>
      </c>
      <c r="ESQ33">
        <v>56</v>
      </c>
      <c r="ESY33">
        <v>4</v>
      </c>
    </row>
    <row r="34" spans="1:1 2776:2776 3606:3899" x14ac:dyDescent="0.15">
      <c r="A34">
        <v>8032</v>
      </c>
      <c r="DBT34">
        <v>25</v>
      </c>
      <c r="EHR34">
        <v>64</v>
      </c>
      <c r="EJG34">
        <v>6</v>
      </c>
      <c r="EOD34">
        <v>32</v>
      </c>
      <c r="EPP34">
        <v>38</v>
      </c>
      <c r="EQZ34">
        <v>16</v>
      </c>
      <c r="ERT34">
        <v>23</v>
      </c>
      <c r="ESQ34">
        <v>56</v>
      </c>
      <c r="ESY34">
        <v>5</v>
      </c>
    </row>
    <row r="35" spans="1:1 2776:2776 3606:3899" x14ac:dyDescent="0.15">
      <c r="A35">
        <v>8033</v>
      </c>
      <c r="DBT35">
        <v>27</v>
      </c>
      <c r="EHR35">
        <v>63</v>
      </c>
      <c r="EJG35">
        <v>6</v>
      </c>
      <c r="EOD35">
        <v>31</v>
      </c>
      <c r="EPP35">
        <v>40</v>
      </c>
      <c r="EQZ35">
        <v>17</v>
      </c>
      <c r="ERT35">
        <v>22</v>
      </c>
      <c r="ESQ35">
        <v>60</v>
      </c>
      <c r="ESY35">
        <v>3</v>
      </c>
    </row>
    <row r="36" spans="1:1 2776:2776 3606:3899" x14ac:dyDescent="0.15">
      <c r="A36">
        <v>8034</v>
      </c>
      <c r="DBT36">
        <v>26</v>
      </c>
      <c r="EHR36">
        <v>60</v>
      </c>
      <c r="EJG36">
        <v>6</v>
      </c>
      <c r="EOD36">
        <v>31</v>
      </c>
      <c r="EPP36">
        <v>43</v>
      </c>
      <c r="EQZ36">
        <v>17</v>
      </c>
      <c r="ERT36">
        <v>19</v>
      </c>
      <c r="ESQ36">
        <v>59</v>
      </c>
      <c r="ESY36">
        <v>3</v>
      </c>
    </row>
    <row r="37" spans="1:1 2776:2776 3606:3899" x14ac:dyDescent="0.15">
      <c r="A37">
        <v>8035</v>
      </c>
      <c r="DBT37">
        <v>23</v>
      </c>
      <c r="EHR37">
        <v>59</v>
      </c>
      <c r="EJG37">
        <v>5</v>
      </c>
      <c r="EOD37">
        <v>31</v>
      </c>
      <c r="EPP37">
        <v>42</v>
      </c>
      <c r="EQZ37">
        <v>16</v>
      </c>
      <c r="ERT37">
        <v>21</v>
      </c>
      <c r="ESQ37">
        <v>58</v>
      </c>
      <c r="ESY37">
        <v>4</v>
      </c>
    </row>
    <row r="38" spans="1:1 2776:2776 3606:3899" x14ac:dyDescent="0.15">
      <c r="A38">
        <v>8036</v>
      </c>
      <c r="DBT38">
        <v>24</v>
      </c>
      <c r="EHR38">
        <v>59</v>
      </c>
      <c r="EJG38">
        <v>6</v>
      </c>
      <c r="EOD38">
        <v>30</v>
      </c>
      <c r="EPP38">
        <v>37</v>
      </c>
      <c r="EQZ38">
        <v>14</v>
      </c>
      <c r="ERT38">
        <v>21</v>
      </c>
      <c r="ESQ38">
        <v>58</v>
      </c>
      <c r="ESY38">
        <v>4</v>
      </c>
    </row>
    <row r="39" spans="1:1 2776:2776 3606:3899" x14ac:dyDescent="0.15">
      <c r="A39">
        <v>8037</v>
      </c>
      <c r="DBT39">
        <v>26</v>
      </c>
      <c r="EHR39">
        <v>59</v>
      </c>
      <c r="EJG39">
        <v>5</v>
      </c>
      <c r="EOD39">
        <v>28</v>
      </c>
      <c r="EPP39">
        <v>41</v>
      </c>
      <c r="EQZ39">
        <v>15</v>
      </c>
      <c r="ERT39">
        <v>18</v>
      </c>
      <c r="ESQ39">
        <v>59</v>
      </c>
      <c r="ESY39">
        <v>4</v>
      </c>
    </row>
    <row r="40" spans="1:1 2776:2776 3606:3899" x14ac:dyDescent="0.15">
      <c r="A40">
        <v>8038</v>
      </c>
      <c r="DBT40">
        <v>26</v>
      </c>
      <c r="EHR40">
        <v>57</v>
      </c>
      <c r="EJG40">
        <v>5</v>
      </c>
      <c r="EOD40">
        <v>30</v>
      </c>
      <c r="EPP40">
        <v>42</v>
      </c>
      <c r="EQZ40">
        <v>18</v>
      </c>
      <c r="ERT40">
        <v>19</v>
      </c>
      <c r="ESQ40">
        <v>56</v>
      </c>
      <c r="ESY40">
        <v>4</v>
      </c>
    </row>
    <row r="41" spans="1:1 2776:2776 3606:3899" x14ac:dyDescent="0.15">
      <c r="A41">
        <v>8039</v>
      </c>
      <c r="DBT41">
        <v>26</v>
      </c>
      <c r="EHR41">
        <v>56</v>
      </c>
      <c r="EJG41">
        <v>5</v>
      </c>
      <c r="EOD41">
        <v>32</v>
      </c>
      <c r="EPP41">
        <v>42</v>
      </c>
      <c r="EQZ41">
        <v>18</v>
      </c>
      <c r="ERT41">
        <v>19</v>
      </c>
      <c r="ESQ41">
        <v>58</v>
      </c>
      <c r="ESY41">
        <v>5</v>
      </c>
    </row>
    <row r="42" spans="1:1 2776:2776 3606:3899" x14ac:dyDescent="0.15">
      <c r="A42">
        <v>8040</v>
      </c>
      <c r="DBT42">
        <v>24</v>
      </c>
      <c r="EHR42">
        <v>59</v>
      </c>
      <c r="EJG42">
        <v>6</v>
      </c>
      <c r="EOD42">
        <v>32</v>
      </c>
      <c r="EPP42">
        <v>43</v>
      </c>
      <c r="EQZ42">
        <v>21</v>
      </c>
      <c r="ERT42">
        <v>18</v>
      </c>
      <c r="ESQ42">
        <v>56</v>
      </c>
      <c r="ESY42">
        <v>5</v>
      </c>
    </row>
    <row r="43" spans="1:1 2776:2776 3606:3899" x14ac:dyDescent="0.15">
      <c r="A43">
        <v>8041</v>
      </c>
      <c r="DBT43">
        <v>25</v>
      </c>
      <c r="EHR43">
        <v>61</v>
      </c>
      <c r="EJG43">
        <v>6</v>
      </c>
      <c r="EOD43">
        <v>33</v>
      </c>
      <c r="EPP43">
        <v>43</v>
      </c>
      <c r="EQZ43">
        <v>23</v>
      </c>
      <c r="ERT43">
        <v>20</v>
      </c>
      <c r="ESQ43">
        <v>56</v>
      </c>
      <c r="ESY43">
        <v>3</v>
      </c>
    </row>
    <row r="44" spans="1:1 2776:2776 3606:3899" x14ac:dyDescent="0.15">
      <c r="A44">
        <v>8042</v>
      </c>
      <c r="DBT44">
        <v>25</v>
      </c>
      <c r="EHR44">
        <v>59</v>
      </c>
      <c r="EJG44">
        <v>6</v>
      </c>
      <c r="EOD44">
        <v>36</v>
      </c>
      <c r="EPP44">
        <v>44</v>
      </c>
      <c r="EQZ44">
        <v>22</v>
      </c>
      <c r="ERT44">
        <v>19</v>
      </c>
      <c r="ESQ44">
        <v>56</v>
      </c>
      <c r="ESY44">
        <v>3</v>
      </c>
    </row>
    <row r="45" spans="1:1 2776:2776 3606:3899" x14ac:dyDescent="0.15">
      <c r="A45">
        <v>8043</v>
      </c>
      <c r="DBT45">
        <v>26</v>
      </c>
      <c r="EHR45">
        <v>60</v>
      </c>
      <c r="EJG45">
        <v>6</v>
      </c>
      <c r="EOD45">
        <v>39</v>
      </c>
      <c r="EPP45">
        <v>48</v>
      </c>
      <c r="EQZ45">
        <v>22</v>
      </c>
      <c r="ERT45">
        <v>17</v>
      </c>
      <c r="ESQ45">
        <v>56</v>
      </c>
      <c r="ESY45">
        <v>5</v>
      </c>
    </row>
    <row r="46" spans="1:1 2776:2776 3606:3899" x14ac:dyDescent="0.15">
      <c r="A46">
        <v>8044</v>
      </c>
      <c r="DBT46">
        <v>23</v>
      </c>
      <c r="EHR46">
        <v>60</v>
      </c>
      <c r="EJG46">
        <v>5</v>
      </c>
      <c r="EOD46">
        <v>40</v>
      </c>
      <c r="EPP46">
        <v>49</v>
      </c>
      <c r="EQZ46">
        <v>24</v>
      </c>
      <c r="ERT46">
        <v>18</v>
      </c>
      <c r="ESQ46">
        <v>51</v>
      </c>
      <c r="ESY46">
        <v>6</v>
      </c>
    </row>
    <row r="47" spans="1:1 2776:2776 3606:3899" x14ac:dyDescent="0.15">
      <c r="A47">
        <v>8045</v>
      </c>
      <c r="DBT47">
        <v>24</v>
      </c>
      <c r="EHR47">
        <v>62</v>
      </c>
      <c r="EJG47">
        <v>5</v>
      </c>
      <c r="EOD47">
        <v>41</v>
      </c>
      <c r="EPP47">
        <v>55</v>
      </c>
      <c r="EQZ47">
        <v>23</v>
      </c>
      <c r="ERT47">
        <v>20</v>
      </c>
      <c r="ESQ47">
        <v>52</v>
      </c>
      <c r="ESY47">
        <v>9</v>
      </c>
    </row>
    <row r="48" spans="1:1 2776:2776 3606:3899" x14ac:dyDescent="0.15">
      <c r="A48">
        <v>8046</v>
      </c>
      <c r="DBT48">
        <v>25</v>
      </c>
      <c r="EHR48">
        <v>62</v>
      </c>
      <c r="EJG48">
        <v>5</v>
      </c>
      <c r="EOD48">
        <v>41</v>
      </c>
      <c r="EPP48">
        <v>55</v>
      </c>
      <c r="EQZ48">
        <v>23</v>
      </c>
      <c r="ERT48">
        <v>21</v>
      </c>
      <c r="ESQ48">
        <v>52</v>
      </c>
      <c r="ESY48">
        <v>9</v>
      </c>
    </row>
    <row r="49" spans="1:1 2776:2776 3606:3899" x14ac:dyDescent="0.15">
      <c r="A49">
        <v>8047</v>
      </c>
      <c r="DBT49">
        <v>22</v>
      </c>
      <c r="EHR49">
        <v>61</v>
      </c>
      <c r="EJG49">
        <v>4</v>
      </c>
      <c r="EOD49">
        <v>41</v>
      </c>
      <c r="EPP49">
        <v>59</v>
      </c>
      <c r="EQZ49">
        <v>21</v>
      </c>
      <c r="ERT49">
        <v>23</v>
      </c>
      <c r="ESQ49">
        <v>54</v>
      </c>
      <c r="ESY49">
        <v>9</v>
      </c>
    </row>
    <row r="50" spans="1:1 2776:2776 3606:3899" x14ac:dyDescent="0.15">
      <c r="A50">
        <v>8048</v>
      </c>
      <c r="DBT50">
        <v>28</v>
      </c>
      <c r="EHR50">
        <v>61</v>
      </c>
      <c r="EJG50">
        <v>5</v>
      </c>
      <c r="EOD50">
        <v>43</v>
      </c>
      <c r="EPP50">
        <v>59</v>
      </c>
      <c r="EQZ50">
        <v>21</v>
      </c>
      <c r="ERT50">
        <v>28</v>
      </c>
      <c r="ESQ50">
        <v>52</v>
      </c>
      <c r="ESY50">
        <v>11</v>
      </c>
    </row>
    <row r="51" spans="1:1 2776:2776 3606:3899" x14ac:dyDescent="0.15">
      <c r="A51">
        <v>8049</v>
      </c>
      <c r="DBT51">
        <v>27</v>
      </c>
      <c r="EHR51">
        <v>56</v>
      </c>
      <c r="EJG51">
        <v>5</v>
      </c>
      <c r="EOD51">
        <v>42</v>
      </c>
      <c r="EPP51">
        <v>62</v>
      </c>
      <c r="EQZ51">
        <v>24</v>
      </c>
      <c r="ERT51">
        <v>29</v>
      </c>
      <c r="ESQ51">
        <v>51</v>
      </c>
      <c r="ESY51">
        <v>13</v>
      </c>
    </row>
    <row r="52" spans="1:1 2776:2776 3606:3899" x14ac:dyDescent="0.15">
      <c r="A52">
        <v>8050</v>
      </c>
      <c r="DBT52">
        <v>23</v>
      </c>
      <c r="EHR52">
        <v>57</v>
      </c>
      <c r="EJG52">
        <v>6</v>
      </c>
      <c r="EOD52">
        <v>40</v>
      </c>
      <c r="EPP52">
        <v>57</v>
      </c>
      <c r="EQZ52">
        <v>23</v>
      </c>
      <c r="ERT52">
        <v>30</v>
      </c>
      <c r="ESQ52">
        <v>47</v>
      </c>
      <c r="ESY52">
        <v>14</v>
      </c>
    </row>
    <row r="53" spans="1:1 2776:2776 3606:3899" x14ac:dyDescent="0.15">
      <c r="A53">
        <v>8051</v>
      </c>
      <c r="DBT53">
        <v>22</v>
      </c>
      <c r="EHR53">
        <v>57</v>
      </c>
      <c r="EJG53">
        <v>6</v>
      </c>
      <c r="EOD53">
        <v>40</v>
      </c>
      <c r="EPP53">
        <v>52</v>
      </c>
      <c r="EQZ53">
        <v>23</v>
      </c>
      <c r="ERT53">
        <v>28</v>
      </c>
      <c r="ESQ53">
        <v>46</v>
      </c>
      <c r="ESY53">
        <v>13</v>
      </c>
    </row>
    <row r="54" spans="1:1 2776:2776 3606:3899" x14ac:dyDescent="0.15">
      <c r="A54">
        <v>8052</v>
      </c>
      <c r="DBT54">
        <v>22</v>
      </c>
      <c r="EHR54">
        <v>51</v>
      </c>
      <c r="EJG54">
        <v>6</v>
      </c>
      <c r="EOD54">
        <v>44</v>
      </c>
      <c r="EPP54">
        <v>48</v>
      </c>
      <c r="EQZ54">
        <v>26</v>
      </c>
      <c r="ERT54">
        <v>28</v>
      </c>
      <c r="ESQ54">
        <v>48</v>
      </c>
      <c r="ESY54">
        <v>13</v>
      </c>
    </row>
    <row r="55" spans="1:1 2776:2776 3606:3899" x14ac:dyDescent="0.15">
      <c r="A55">
        <v>8053</v>
      </c>
      <c r="DBT55">
        <v>20</v>
      </c>
      <c r="EHR55">
        <v>54</v>
      </c>
      <c r="EJG55">
        <v>5</v>
      </c>
      <c r="EOD55">
        <v>45</v>
      </c>
      <c r="EPP55">
        <v>45</v>
      </c>
      <c r="EQZ55">
        <v>23</v>
      </c>
      <c r="ERT55">
        <v>28</v>
      </c>
      <c r="ESQ55">
        <v>53</v>
      </c>
      <c r="ESY55">
        <v>12</v>
      </c>
    </row>
    <row r="56" spans="1:1 2776:2776 3606:3899" x14ac:dyDescent="0.15">
      <c r="A56">
        <v>8054</v>
      </c>
      <c r="DBT56">
        <v>23</v>
      </c>
      <c r="EHR56">
        <v>50</v>
      </c>
      <c r="EJG56">
        <v>5</v>
      </c>
      <c r="EOD56">
        <v>49</v>
      </c>
      <c r="EPP56">
        <v>46</v>
      </c>
      <c r="EQZ56">
        <v>24</v>
      </c>
      <c r="ERT56">
        <v>30</v>
      </c>
      <c r="ESQ56">
        <v>51</v>
      </c>
      <c r="ESY56">
        <v>12</v>
      </c>
    </row>
    <row r="57" spans="1:1 2776:2776 3606:3899" x14ac:dyDescent="0.15">
      <c r="A57">
        <v>8055</v>
      </c>
      <c r="DBT57">
        <v>25</v>
      </c>
      <c r="EHR57">
        <v>49</v>
      </c>
      <c r="EJG57">
        <v>5</v>
      </c>
      <c r="EOD57">
        <v>48</v>
      </c>
      <c r="EPP57">
        <v>47</v>
      </c>
      <c r="EQZ57">
        <v>23</v>
      </c>
      <c r="ERT57">
        <v>34</v>
      </c>
      <c r="ESQ57">
        <v>45</v>
      </c>
      <c r="ESY57">
        <v>13</v>
      </c>
    </row>
    <row r="58" spans="1:1 2776:2776 3606:3899" x14ac:dyDescent="0.15">
      <c r="A58">
        <v>8056</v>
      </c>
      <c r="DBT58">
        <v>24</v>
      </c>
      <c r="EHR58">
        <v>50</v>
      </c>
      <c r="EJG58">
        <v>5</v>
      </c>
      <c r="EOD58">
        <v>41</v>
      </c>
      <c r="EPP58">
        <v>45</v>
      </c>
      <c r="EQZ58">
        <v>21</v>
      </c>
      <c r="ERT58">
        <v>35</v>
      </c>
      <c r="ESQ58">
        <v>44</v>
      </c>
      <c r="ESY58">
        <v>13</v>
      </c>
    </row>
    <row r="59" spans="1:1 2776:2776 3606:3899" x14ac:dyDescent="0.15">
      <c r="A59">
        <v>8057</v>
      </c>
      <c r="DBT59">
        <v>24</v>
      </c>
      <c r="EHR59">
        <v>52</v>
      </c>
      <c r="EJG59">
        <v>6</v>
      </c>
      <c r="EOD59">
        <v>40</v>
      </c>
      <c r="EPP59">
        <v>42</v>
      </c>
      <c r="EQZ59">
        <v>21</v>
      </c>
      <c r="ERT59">
        <v>39</v>
      </c>
      <c r="ESQ59">
        <v>40</v>
      </c>
      <c r="ESY59">
        <v>12</v>
      </c>
    </row>
    <row r="60" spans="1:1 2776:2776 3606:3899" x14ac:dyDescent="0.15">
      <c r="A60">
        <v>8058</v>
      </c>
      <c r="DBT60">
        <v>23</v>
      </c>
      <c r="EHR60">
        <v>50</v>
      </c>
      <c r="EJG60">
        <v>10</v>
      </c>
      <c r="EOD60">
        <v>39</v>
      </c>
      <c r="EPP60">
        <v>38</v>
      </c>
      <c r="EQZ60">
        <v>20</v>
      </c>
      <c r="ERT60">
        <v>40</v>
      </c>
      <c r="ESQ60">
        <v>40</v>
      </c>
      <c r="ESY60">
        <v>11</v>
      </c>
    </row>
    <row r="61" spans="1:1 2776:2776 3606:3899" x14ac:dyDescent="0.15">
      <c r="A61">
        <v>8059</v>
      </c>
      <c r="DBT61">
        <v>25</v>
      </c>
      <c r="EHR61">
        <v>48</v>
      </c>
      <c r="EJG61">
        <v>13</v>
      </c>
      <c r="EOD61">
        <v>40</v>
      </c>
      <c r="EPP61">
        <v>36</v>
      </c>
      <c r="EQZ61">
        <v>17</v>
      </c>
      <c r="ERT61">
        <v>42</v>
      </c>
      <c r="ESQ61">
        <v>42</v>
      </c>
      <c r="ESY61">
        <v>10</v>
      </c>
    </row>
    <row r="62" spans="1:1 2776:2776 3606:3899" x14ac:dyDescent="0.15">
      <c r="A62">
        <v>8060</v>
      </c>
      <c r="DBT62">
        <v>26</v>
      </c>
      <c r="EHR62">
        <v>44</v>
      </c>
      <c r="EJG62">
        <v>14</v>
      </c>
      <c r="EOD62">
        <v>38</v>
      </c>
      <c r="EPP62">
        <v>39</v>
      </c>
      <c r="EQZ62">
        <v>14</v>
      </c>
      <c r="ERT62">
        <v>38</v>
      </c>
      <c r="ESQ62">
        <v>44</v>
      </c>
      <c r="ESY62">
        <v>11</v>
      </c>
    </row>
    <row r="63" spans="1:1 2776:2776 3606:3899" x14ac:dyDescent="0.15">
      <c r="A63">
        <v>8061</v>
      </c>
      <c r="DBT63">
        <v>25</v>
      </c>
      <c r="EHR63">
        <v>45</v>
      </c>
      <c r="EJG63">
        <v>13</v>
      </c>
      <c r="EOD63">
        <v>37</v>
      </c>
      <c r="EPP63">
        <v>37</v>
      </c>
      <c r="EQZ63">
        <v>16</v>
      </c>
      <c r="ERT63">
        <v>36</v>
      </c>
      <c r="ESQ63">
        <v>43</v>
      </c>
      <c r="ESY63">
        <v>10</v>
      </c>
    </row>
    <row r="64" spans="1:1 2776:2776 3606:3899" x14ac:dyDescent="0.15">
      <c r="A64">
        <v>8062</v>
      </c>
      <c r="DBT64">
        <v>23</v>
      </c>
      <c r="EHR64">
        <v>42</v>
      </c>
      <c r="EJG64">
        <v>11</v>
      </c>
      <c r="EOD64">
        <v>39</v>
      </c>
      <c r="EPP64">
        <v>36</v>
      </c>
      <c r="EQZ64">
        <v>19</v>
      </c>
      <c r="ERT64">
        <v>34</v>
      </c>
      <c r="ESQ64">
        <v>44</v>
      </c>
      <c r="ESY64">
        <v>10</v>
      </c>
    </row>
    <row r="65" spans="1:1 2776:2776 3606:4020" x14ac:dyDescent="0.15">
      <c r="A65">
        <v>8063</v>
      </c>
      <c r="DBT65">
        <v>23</v>
      </c>
      <c r="EHR65">
        <v>44</v>
      </c>
      <c r="EJG65">
        <v>12</v>
      </c>
      <c r="EOD65">
        <v>41</v>
      </c>
      <c r="EPP65">
        <v>38</v>
      </c>
      <c r="EQZ65">
        <v>21</v>
      </c>
      <c r="ERT65">
        <v>37</v>
      </c>
      <c r="ESQ65">
        <v>50</v>
      </c>
      <c r="ESY65">
        <v>9</v>
      </c>
      <c r="EXP65">
        <v>1</v>
      </c>
    </row>
    <row r="66" spans="1:1 2776:2776 3606:4020" x14ac:dyDescent="0.15">
      <c r="A66">
        <v>8064</v>
      </c>
      <c r="DBT66">
        <v>24</v>
      </c>
      <c r="EHR66">
        <v>45</v>
      </c>
      <c r="EJG66">
        <v>12</v>
      </c>
      <c r="EOD66">
        <v>42</v>
      </c>
      <c r="EPP66">
        <v>38</v>
      </c>
      <c r="EQZ66">
        <v>20</v>
      </c>
      <c r="ERT66">
        <v>37</v>
      </c>
      <c r="ESQ66">
        <v>49</v>
      </c>
      <c r="ESY66">
        <v>10</v>
      </c>
      <c r="EXP66">
        <v>1</v>
      </c>
    </row>
    <row r="67" spans="1:1 2776:2776 3606:4020" x14ac:dyDescent="0.15">
      <c r="A67">
        <v>8065</v>
      </c>
      <c r="DBT67">
        <v>23</v>
      </c>
      <c r="EHR67">
        <v>43</v>
      </c>
      <c r="EJG67">
        <v>12</v>
      </c>
      <c r="EOD67">
        <v>42</v>
      </c>
      <c r="EPP67">
        <v>39</v>
      </c>
      <c r="EQZ67">
        <v>21</v>
      </c>
      <c r="ERT67">
        <v>37</v>
      </c>
      <c r="ESQ67">
        <v>50</v>
      </c>
      <c r="ESY67">
        <v>11</v>
      </c>
      <c r="EXP67">
        <v>1</v>
      </c>
    </row>
    <row r="68" spans="1:1 2776:2776 3606:4020" x14ac:dyDescent="0.15">
      <c r="A68">
        <v>8066</v>
      </c>
      <c r="DBT68">
        <v>23</v>
      </c>
      <c r="EHR68">
        <v>39</v>
      </c>
      <c r="EJG68">
        <v>12</v>
      </c>
      <c r="EOD68">
        <v>45</v>
      </c>
      <c r="EPP68">
        <v>42</v>
      </c>
      <c r="EQZ68">
        <v>22</v>
      </c>
      <c r="ERT68">
        <v>38</v>
      </c>
      <c r="ESQ68">
        <v>45</v>
      </c>
      <c r="ESY68">
        <v>12</v>
      </c>
      <c r="EXP68">
        <v>1</v>
      </c>
    </row>
    <row r="69" spans="1:1 2776:2776 3606:4020" x14ac:dyDescent="0.15">
      <c r="A69">
        <v>8067</v>
      </c>
      <c r="DBT69">
        <v>23</v>
      </c>
      <c r="EHR69">
        <v>34</v>
      </c>
      <c r="EJG69">
        <v>13</v>
      </c>
      <c r="EOD69">
        <v>45</v>
      </c>
      <c r="EPP69">
        <v>43</v>
      </c>
      <c r="EQZ69">
        <v>21</v>
      </c>
      <c r="ERT69">
        <v>35</v>
      </c>
      <c r="ESQ69">
        <v>44</v>
      </c>
      <c r="ESY69">
        <v>11</v>
      </c>
      <c r="EXP69">
        <v>1</v>
      </c>
    </row>
    <row r="70" spans="1:1 2776:2776 3606:4020" x14ac:dyDescent="0.15">
      <c r="A70">
        <v>8068</v>
      </c>
      <c r="DBT70">
        <v>23</v>
      </c>
      <c r="EHR70">
        <v>32</v>
      </c>
      <c r="EJG70">
        <v>9</v>
      </c>
      <c r="EOD70">
        <v>47</v>
      </c>
      <c r="EPP70">
        <v>42</v>
      </c>
      <c r="EQZ70">
        <v>20</v>
      </c>
      <c r="ERT70">
        <v>36</v>
      </c>
      <c r="ESQ70">
        <v>45</v>
      </c>
      <c r="ESY70">
        <v>11</v>
      </c>
      <c r="EXP70">
        <v>1</v>
      </c>
    </row>
    <row r="71" spans="1:1 2776:2776 3606:4020" x14ac:dyDescent="0.15">
      <c r="A71">
        <v>8069</v>
      </c>
      <c r="DBT71">
        <v>27</v>
      </c>
      <c r="EHR71">
        <v>31</v>
      </c>
      <c r="EJG71">
        <v>9</v>
      </c>
      <c r="EOD71">
        <v>49</v>
      </c>
      <c r="EPP71">
        <v>41</v>
      </c>
      <c r="EQZ71">
        <v>20</v>
      </c>
      <c r="ERT71">
        <v>37</v>
      </c>
      <c r="ESQ71">
        <v>46</v>
      </c>
      <c r="ESY71">
        <v>10</v>
      </c>
      <c r="EXP71">
        <v>2</v>
      </c>
    </row>
    <row r="72" spans="1:1 2776:2776 3606:4020" x14ac:dyDescent="0.15">
      <c r="A72">
        <v>8070</v>
      </c>
      <c r="DBT72">
        <v>23</v>
      </c>
      <c r="EHR72">
        <v>32</v>
      </c>
      <c r="EJG72">
        <v>10</v>
      </c>
      <c r="EOD72">
        <v>51</v>
      </c>
      <c r="EPP72">
        <v>45</v>
      </c>
      <c r="EQZ72">
        <v>15</v>
      </c>
      <c r="ERT72">
        <v>38</v>
      </c>
      <c r="ESQ72">
        <v>45</v>
      </c>
      <c r="ESY72">
        <v>8</v>
      </c>
      <c r="EXP72">
        <v>2</v>
      </c>
    </row>
    <row r="73" spans="1:1 2776:2776 3606:4020" x14ac:dyDescent="0.15">
      <c r="A73">
        <v>8071</v>
      </c>
      <c r="DBT73">
        <v>18</v>
      </c>
      <c r="EHR73">
        <v>31</v>
      </c>
      <c r="EJG73">
        <v>9</v>
      </c>
      <c r="EOD73">
        <v>53</v>
      </c>
      <c r="EPP73">
        <v>44</v>
      </c>
      <c r="EQZ73">
        <v>15</v>
      </c>
      <c r="ERT73">
        <v>38</v>
      </c>
      <c r="ESQ73">
        <v>42</v>
      </c>
      <c r="ESY73">
        <v>8</v>
      </c>
      <c r="EXP73">
        <v>2</v>
      </c>
    </row>
    <row r="74" spans="1:1 2776:2776 3606:4020" x14ac:dyDescent="0.15">
      <c r="A74">
        <v>8072</v>
      </c>
      <c r="DBT74">
        <v>17</v>
      </c>
      <c r="EHR74">
        <v>37</v>
      </c>
      <c r="EJG74">
        <v>11</v>
      </c>
      <c r="EOD74">
        <v>55</v>
      </c>
      <c r="EPP74">
        <v>43</v>
      </c>
      <c r="EQZ74">
        <v>15</v>
      </c>
      <c r="ERT74">
        <v>36</v>
      </c>
      <c r="ESQ74">
        <v>45</v>
      </c>
      <c r="ESY74">
        <v>8</v>
      </c>
      <c r="EXP74">
        <v>2</v>
      </c>
    </row>
    <row r="75" spans="1:1 2776:2776 3606:4020" x14ac:dyDescent="0.15">
      <c r="A75">
        <v>8073</v>
      </c>
      <c r="DBT75">
        <v>16</v>
      </c>
      <c r="EHR75">
        <v>37</v>
      </c>
      <c r="EJG75">
        <v>11</v>
      </c>
      <c r="EOD75">
        <v>58</v>
      </c>
      <c r="EPP75">
        <v>46</v>
      </c>
      <c r="EQZ75">
        <v>16</v>
      </c>
      <c r="ERT75">
        <v>32</v>
      </c>
      <c r="ESQ75">
        <v>41</v>
      </c>
      <c r="ESY75">
        <v>8</v>
      </c>
      <c r="EXP75">
        <v>2</v>
      </c>
    </row>
    <row r="76" spans="1:1 2776:2776 3606:4020" x14ac:dyDescent="0.15">
      <c r="A76">
        <v>8074</v>
      </c>
      <c r="DBT76">
        <v>16</v>
      </c>
      <c r="EHR76">
        <v>35</v>
      </c>
      <c r="EJG76">
        <v>13</v>
      </c>
      <c r="EOD76">
        <v>58</v>
      </c>
      <c r="EPP76">
        <v>51</v>
      </c>
      <c r="EQZ76">
        <v>17</v>
      </c>
      <c r="ERT76">
        <v>32</v>
      </c>
      <c r="ESQ76">
        <v>40</v>
      </c>
      <c r="ESY76">
        <v>8</v>
      </c>
      <c r="EXP76">
        <v>2</v>
      </c>
    </row>
    <row r="77" spans="1:1 2776:2776 3606:4020" x14ac:dyDescent="0.15">
      <c r="A77">
        <v>8075</v>
      </c>
      <c r="DBT77">
        <v>18</v>
      </c>
      <c r="EHR77">
        <v>39</v>
      </c>
      <c r="EJG77">
        <v>12</v>
      </c>
      <c r="EOD77">
        <v>58</v>
      </c>
      <c r="EPP77">
        <v>51</v>
      </c>
      <c r="EQZ77">
        <v>14</v>
      </c>
      <c r="ERT77">
        <v>33</v>
      </c>
      <c r="ESQ77">
        <v>38</v>
      </c>
      <c r="ESY77">
        <v>8</v>
      </c>
      <c r="EXP77">
        <v>1</v>
      </c>
    </row>
    <row r="78" spans="1:1 2776:2776 3606:4020" x14ac:dyDescent="0.15">
      <c r="A78">
        <v>8076</v>
      </c>
      <c r="DBT78">
        <v>18</v>
      </c>
      <c r="EHR78">
        <v>41</v>
      </c>
      <c r="EJG78">
        <v>14</v>
      </c>
      <c r="EOD78">
        <v>61</v>
      </c>
      <c r="EPP78">
        <v>54</v>
      </c>
      <c r="EQZ78">
        <v>12</v>
      </c>
      <c r="ERT78">
        <v>37</v>
      </c>
      <c r="ESQ78">
        <v>41</v>
      </c>
      <c r="ESY78">
        <v>9</v>
      </c>
      <c r="EXP78">
        <v>1</v>
      </c>
    </row>
    <row r="79" spans="1:1 2776:2776 3606:4020" x14ac:dyDescent="0.15">
      <c r="A79">
        <v>8077</v>
      </c>
      <c r="DBT79">
        <v>20</v>
      </c>
      <c r="EHR79">
        <v>36</v>
      </c>
      <c r="EJG79">
        <v>13</v>
      </c>
      <c r="EOD79">
        <v>58</v>
      </c>
      <c r="EPP79">
        <v>57</v>
      </c>
      <c r="EQZ79">
        <v>15</v>
      </c>
      <c r="ERT79">
        <v>40</v>
      </c>
      <c r="ESQ79">
        <v>42</v>
      </c>
      <c r="ESY79">
        <v>9</v>
      </c>
      <c r="EXP79">
        <v>2</v>
      </c>
    </row>
    <row r="80" spans="1:1 2776:2776 3606:4020" x14ac:dyDescent="0.15">
      <c r="A80">
        <v>8078</v>
      </c>
      <c r="DBT80">
        <v>20</v>
      </c>
      <c r="EHR80">
        <v>35</v>
      </c>
      <c r="EJG80">
        <v>12</v>
      </c>
      <c r="EOD80">
        <v>60</v>
      </c>
      <c r="EPP80">
        <v>56</v>
      </c>
      <c r="EQZ80">
        <v>16</v>
      </c>
      <c r="ERT80">
        <v>41</v>
      </c>
      <c r="ESQ80">
        <v>39</v>
      </c>
      <c r="ESY80">
        <v>9</v>
      </c>
      <c r="EXP80">
        <v>1</v>
      </c>
    </row>
    <row r="81" spans="1:1 2776:2776 3606:4020" x14ac:dyDescent="0.15">
      <c r="A81">
        <v>8079</v>
      </c>
      <c r="DBT81">
        <v>21</v>
      </c>
      <c r="EHR81">
        <v>36</v>
      </c>
      <c r="EJG81">
        <v>13</v>
      </c>
      <c r="EOD81">
        <v>54</v>
      </c>
      <c r="EPP81">
        <v>60</v>
      </c>
      <c r="EQZ81">
        <v>17</v>
      </c>
      <c r="ERT81">
        <v>39</v>
      </c>
      <c r="ESQ81">
        <v>36</v>
      </c>
      <c r="ESY81">
        <v>9</v>
      </c>
      <c r="EXP81">
        <v>2</v>
      </c>
    </row>
    <row r="82" spans="1:1 2776:2776 3606:4020" x14ac:dyDescent="0.15">
      <c r="A82">
        <v>8080</v>
      </c>
      <c r="DBT82">
        <v>21</v>
      </c>
      <c r="EHR82">
        <v>33</v>
      </c>
      <c r="EJG82">
        <v>15</v>
      </c>
      <c r="EOD82">
        <v>56</v>
      </c>
      <c r="EPP82">
        <v>60</v>
      </c>
      <c r="EQZ82">
        <v>17</v>
      </c>
      <c r="ERT82">
        <v>39</v>
      </c>
      <c r="ESQ82">
        <v>39</v>
      </c>
      <c r="ESY82">
        <v>9</v>
      </c>
      <c r="EXP82">
        <v>2</v>
      </c>
    </row>
    <row r="83" spans="1:1 2776:2776 3606:4020" x14ac:dyDescent="0.15">
      <c r="A83">
        <v>8081</v>
      </c>
      <c r="DBT83">
        <v>20</v>
      </c>
      <c r="EHR83">
        <v>32</v>
      </c>
      <c r="EJG83">
        <v>15</v>
      </c>
      <c r="EOD83">
        <v>51</v>
      </c>
      <c r="EPP83">
        <v>57</v>
      </c>
      <c r="EQZ83">
        <v>16</v>
      </c>
      <c r="ERT83">
        <v>37</v>
      </c>
      <c r="ESQ83">
        <v>41</v>
      </c>
      <c r="ESY83">
        <v>9</v>
      </c>
      <c r="EXP83">
        <v>3</v>
      </c>
    </row>
    <row r="84" spans="1:1 2776:2776 3606:4020" x14ac:dyDescent="0.15">
      <c r="A84">
        <v>8082</v>
      </c>
      <c r="DBT84">
        <v>22</v>
      </c>
      <c r="EHR84">
        <v>34</v>
      </c>
      <c r="EJG84">
        <v>16</v>
      </c>
      <c r="EOD84">
        <v>53</v>
      </c>
      <c r="EPP84">
        <v>56</v>
      </c>
      <c r="EQZ84">
        <v>17</v>
      </c>
      <c r="ERT84">
        <v>37</v>
      </c>
      <c r="ESQ84">
        <v>41</v>
      </c>
      <c r="ESY84">
        <v>10</v>
      </c>
      <c r="EXP84">
        <v>3</v>
      </c>
    </row>
    <row r="85" spans="1:1 2776:2776 3606:4020" x14ac:dyDescent="0.15">
      <c r="A85">
        <v>8083</v>
      </c>
      <c r="DBT85">
        <v>22</v>
      </c>
      <c r="EHR85">
        <v>29</v>
      </c>
      <c r="EJG85">
        <v>17</v>
      </c>
      <c r="EOD85">
        <v>52</v>
      </c>
      <c r="EPP85">
        <v>54</v>
      </c>
      <c r="EQZ85">
        <v>17</v>
      </c>
      <c r="ERT85">
        <v>41</v>
      </c>
      <c r="ESQ85">
        <v>41</v>
      </c>
      <c r="ESY85">
        <v>11</v>
      </c>
      <c r="EXP85">
        <v>3</v>
      </c>
    </row>
    <row r="86" spans="1:1 2776:2776 3606:4020" x14ac:dyDescent="0.15">
      <c r="A86">
        <v>8084</v>
      </c>
      <c r="DBT86">
        <v>19</v>
      </c>
      <c r="EHR86">
        <v>30</v>
      </c>
      <c r="EJG86">
        <v>22</v>
      </c>
      <c r="EOD86">
        <v>52</v>
      </c>
      <c r="EPP86">
        <v>54</v>
      </c>
      <c r="EQZ86">
        <v>13</v>
      </c>
      <c r="ERT86">
        <v>38</v>
      </c>
      <c r="ESQ86">
        <v>38</v>
      </c>
      <c r="ESY86">
        <v>13</v>
      </c>
      <c r="EXP86">
        <v>3</v>
      </c>
    </row>
    <row r="87" spans="1:1 2776:2776 3606:4020" x14ac:dyDescent="0.15">
      <c r="A87">
        <v>8085</v>
      </c>
      <c r="DBT87">
        <v>21</v>
      </c>
      <c r="EHR87">
        <v>32</v>
      </c>
      <c r="EJG87">
        <v>22</v>
      </c>
      <c r="EOD87">
        <v>51</v>
      </c>
      <c r="EPP87">
        <v>53</v>
      </c>
      <c r="EQZ87">
        <v>13</v>
      </c>
      <c r="ERT87">
        <v>34</v>
      </c>
      <c r="ESQ87">
        <v>38</v>
      </c>
      <c r="ESY87">
        <v>14</v>
      </c>
      <c r="EXP87">
        <v>4</v>
      </c>
    </row>
    <row r="88" spans="1:1 2776:2776 3606:4020" x14ac:dyDescent="0.15">
      <c r="A88">
        <v>8086</v>
      </c>
      <c r="DBT88">
        <v>25</v>
      </c>
      <c r="EHR88">
        <v>33</v>
      </c>
      <c r="EJG88">
        <v>21</v>
      </c>
      <c r="EOD88">
        <v>50</v>
      </c>
      <c r="EPP88">
        <v>55</v>
      </c>
      <c r="EQZ88">
        <v>12</v>
      </c>
      <c r="ERT88">
        <v>30</v>
      </c>
      <c r="ESQ88">
        <v>41</v>
      </c>
      <c r="ESY88">
        <v>15</v>
      </c>
      <c r="EXP88">
        <v>5</v>
      </c>
    </row>
    <row r="89" spans="1:1 2776:2776 3606:4020" x14ac:dyDescent="0.15">
      <c r="A89">
        <v>8087</v>
      </c>
      <c r="DBT89">
        <v>24</v>
      </c>
      <c r="EHR89">
        <v>36</v>
      </c>
      <c r="EJG89">
        <v>20</v>
      </c>
      <c r="EOD89">
        <v>49</v>
      </c>
      <c r="EPP89">
        <v>56</v>
      </c>
      <c r="EQZ89">
        <v>14</v>
      </c>
      <c r="ERT89">
        <v>30</v>
      </c>
      <c r="ESQ89">
        <v>41</v>
      </c>
      <c r="ESY89">
        <v>16</v>
      </c>
      <c r="EXP89">
        <v>5</v>
      </c>
    </row>
    <row r="90" spans="1:1 2776:2776 3606:4020" x14ac:dyDescent="0.15">
      <c r="A90">
        <v>8088</v>
      </c>
      <c r="DBT90">
        <v>26</v>
      </c>
      <c r="EHR90">
        <v>38</v>
      </c>
      <c r="EJG90">
        <v>21</v>
      </c>
      <c r="EOD90">
        <v>48</v>
      </c>
      <c r="EPP90">
        <v>53</v>
      </c>
      <c r="EQZ90">
        <v>12</v>
      </c>
      <c r="ERT90">
        <v>35</v>
      </c>
      <c r="ESQ90">
        <v>37</v>
      </c>
      <c r="ESY90">
        <v>18</v>
      </c>
      <c r="EXP90">
        <v>7</v>
      </c>
    </row>
    <row r="91" spans="1:1 2776:2776 3606:4020" x14ac:dyDescent="0.15">
      <c r="A91">
        <v>8089</v>
      </c>
      <c r="DBT91">
        <v>26</v>
      </c>
      <c r="EHR91">
        <v>42</v>
      </c>
      <c r="EJG91">
        <v>23</v>
      </c>
      <c r="EOD91">
        <v>49</v>
      </c>
      <c r="EPP91">
        <v>53</v>
      </c>
      <c r="EQZ91">
        <v>12</v>
      </c>
      <c r="ERT91">
        <v>34</v>
      </c>
      <c r="ESQ91">
        <v>35</v>
      </c>
      <c r="ESY91">
        <v>17</v>
      </c>
      <c r="EXP91">
        <v>7</v>
      </c>
    </row>
    <row r="92" spans="1:1 2776:2776 3606:4020" x14ac:dyDescent="0.15">
      <c r="A92">
        <v>8090</v>
      </c>
      <c r="DBT92">
        <v>22</v>
      </c>
      <c r="EHR92">
        <v>37</v>
      </c>
      <c r="EJG92">
        <v>21</v>
      </c>
      <c r="EOD92">
        <v>53</v>
      </c>
      <c r="EPP92">
        <v>52</v>
      </c>
      <c r="EQZ92">
        <v>11</v>
      </c>
      <c r="ERT92">
        <v>35</v>
      </c>
      <c r="ESQ92">
        <v>35</v>
      </c>
      <c r="ESY92">
        <v>16</v>
      </c>
      <c r="EXP92">
        <v>7</v>
      </c>
    </row>
    <row r="93" spans="1:1 2776:2776 3606:4020" x14ac:dyDescent="0.15">
      <c r="A93">
        <v>8091</v>
      </c>
      <c r="DBT93">
        <v>25</v>
      </c>
      <c r="EHR93">
        <v>36</v>
      </c>
      <c r="EJG93">
        <v>21</v>
      </c>
      <c r="EOD93">
        <v>50</v>
      </c>
      <c r="EPP93">
        <v>49</v>
      </c>
      <c r="EQZ93">
        <v>11</v>
      </c>
      <c r="ERT93">
        <v>29</v>
      </c>
      <c r="ESQ93">
        <v>34</v>
      </c>
      <c r="ESY93">
        <v>16</v>
      </c>
      <c r="EXP93">
        <v>7</v>
      </c>
    </row>
    <row r="94" spans="1:1 2776:2776 3606:4020" x14ac:dyDescent="0.15">
      <c r="A94">
        <v>8092</v>
      </c>
      <c r="DBT94">
        <v>27</v>
      </c>
      <c r="EHR94">
        <v>32</v>
      </c>
      <c r="EJG94">
        <v>22</v>
      </c>
      <c r="EOD94">
        <v>50</v>
      </c>
      <c r="EPP94">
        <v>49</v>
      </c>
      <c r="EQZ94">
        <v>13</v>
      </c>
      <c r="ERT94">
        <v>31</v>
      </c>
      <c r="ESQ94">
        <v>33</v>
      </c>
      <c r="ESY94">
        <v>18</v>
      </c>
      <c r="EXP94">
        <v>8</v>
      </c>
    </row>
    <row r="95" spans="1:1 2776:2776 3606:4020" x14ac:dyDescent="0.15">
      <c r="A95">
        <v>8093</v>
      </c>
      <c r="DBT95">
        <v>26</v>
      </c>
      <c r="EHR95">
        <v>33</v>
      </c>
      <c r="EJG95">
        <v>22</v>
      </c>
      <c r="EOD95">
        <v>48</v>
      </c>
      <c r="EPP95">
        <v>45</v>
      </c>
      <c r="EQZ95">
        <v>11</v>
      </c>
      <c r="ERT95">
        <v>32</v>
      </c>
      <c r="ESQ95">
        <v>33</v>
      </c>
      <c r="ESY95">
        <v>22</v>
      </c>
      <c r="EXP95">
        <v>8</v>
      </c>
    </row>
    <row r="96" spans="1:1 2776:2776 3606:4020" x14ac:dyDescent="0.15">
      <c r="A96">
        <v>8094</v>
      </c>
      <c r="DBT96">
        <v>25</v>
      </c>
      <c r="EHR96">
        <v>32</v>
      </c>
      <c r="EJG96">
        <v>20</v>
      </c>
      <c r="EOD96">
        <v>45</v>
      </c>
      <c r="EPP96">
        <v>45</v>
      </c>
      <c r="EQZ96">
        <v>13</v>
      </c>
      <c r="ERT96">
        <v>33</v>
      </c>
      <c r="ESQ96">
        <v>35</v>
      </c>
      <c r="ESY96">
        <v>21</v>
      </c>
      <c r="EXP96">
        <v>8</v>
      </c>
    </row>
    <row r="97" spans="1:1 2776:2776 3606:4020" x14ac:dyDescent="0.15">
      <c r="A97">
        <v>8095</v>
      </c>
      <c r="DBT97">
        <v>24</v>
      </c>
      <c r="EHR97">
        <v>32</v>
      </c>
      <c r="EJG97">
        <v>21</v>
      </c>
      <c r="EOD97">
        <v>45</v>
      </c>
      <c r="EPP97">
        <v>45</v>
      </c>
      <c r="EQZ97">
        <v>13</v>
      </c>
      <c r="ERT97">
        <v>37</v>
      </c>
      <c r="ESQ97">
        <v>35</v>
      </c>
      <c r="ESY97">
        <v>23</v>
      </c>
      <c r="EXP97">
        <v>7</v>
      </c>
    </row>
    <row r="98" spans="1:1 2776:2776 3606:4020" x14ac:dyDescent="0.15">
      <c r="A98">
        <v>8096</v>
      </c>
      <c r="DBT98">
        <v>27</v>
      </c>
      <c r="EHR98">
        <v>33</v>
      </c>
      <c r="EJG98">
        <v>22</v>
      </c>
      <c r="EOD98">
        <v>43</v>
      </c>
      <c r="EPP98">
        <v>49</v>
      </c>
      <c r="EQZ98">
        <v>13</v>
      </c>
      <c r="ERT98">
        <v>39</v>
      </c>
      <c r="ESQ98">
        <v>32</v>
      </c>
      <c r="ESY98">
        <v>21</v>
      </c>
      <c r="EXP98">
        <v>8</v>
      </c>
    </row>
    <row r="99" spans="1:1 2776:2776 3606:4020" x14ac:dyDescent="0.15">
      <c r="A99">
        <v>8097</v>
      </c>
      <c r="DBT99">
        <v>30</v>
      </c>
      <c r="EHR99">
        <v>38</v>
      </c>
      <c r="EJG99">
        <v>21</v>
      </c>
      <c r="EOD99">
        <v>44</v>
      </c>
      <c r="EPP99">
        <v>51</v>
      </c>
      <c r="EQZ99">
        <v>13</v>
      </c>
      <c r="ERT99">
        <v>38</v>
      </c>
      <c r="ESQ99">
        <v>32</v>
      </c>
      <c r="ESY99">
        <v>20</v>
      </c>
      <c r="EXP99">
        <v>8</v>
      </c>
    </row>
    <row r="100" spans="1:1 2776:2776 3606:4020" x14ac:dyDescent="0.15">
      <c r="A100">
        <v>8098</v>
      </c>
      <c r="DBT100">
        <v>34</v>
      </c>
      <c r="EHR100">
        <v>40</v>
      </c>
      <c r="EJG100">
        <v>18</v>
      </c>
      <c r="EOD100">
        <v>44</v>
      </c>
      <c r="EPP100">
        <v>48</v>
      </c>
      <c r="EQZ100">
        <v>13</v>
      </c>
      <c r="ERT100">
        <v>35</v>
      </c>
      <c r="ESQ100">
        <v>34</v>
      </c>
      <c r="ESY100">
        <v>20</v>
      </c>
      <c r="EXP100">
        <v>9</v>
      </c>
    </row>
    <row r="101" spans="1:1 2776:2776 3606:4020" x14ac:dyDescent="0.15">
      <c r="A101">
        <v>8099</v>
      </c>
      <c r="DBT101">
        <v>33</v>
      </c>
      <c r="EHR101">
        <v>36</v>
      </c>
      <c r="EJG101">
        <v>16</v>
      </c>
      <c r="EOD101">
        <v>41</v>
      </c>
      <c r="EPP101">
        <v>45</v>
      </c>
      <c r="EQZ101">
        <v>13</v>
      </c>
      <c r="ERT101">
        <v>34</v>
      </c>
      <c r="ESQ101">
        <v>34</v>
      </c>
      <c r="ESY101">
        <v>17</v>
      </c>
      <c r="EXP101">
        <v>6</v>
      </c>
    </row>
    <row r="102" spans="1:1 2776:2776 3606:4020" x14ac:dyDescent="0.15">
      <c r="A102">
        <v>8100</v>
      </c>
      <c r="DBT102">
        <v>35</v>
      </c>
      <c r="EHR102">
        <v>34</v>
      </c>
      <c r="EJG102">
        <v>17</v>
      </c>
      <c r="EOD102">
        <v>43</v>
      </c>
      <c r="EPP102">
        <v>46</v>
      </c>
      <c r="EQZ102">
        <v>13</v>
      </c>
      <c r="ERT102">
        <v>35</v>
      </c>
      <c r="ESQ102">
        <v>38</v>
      </c>
      <c r="ESY102">
        <v>20</v>
      </c>
      <c r="EXP102">
        <v>5</v>
      </c>
    </row>
    <row r="103" spans="1:1 2776:2776 3606:4020" x14ac:dyDescent="0.15">
      <c r="A103">
        <v>8101</v>
      </c>
      <c r="DBT103">
        <v>34</v>
      </c>
      <c r="EHR103">
        <v>35</v>
      </c>
      <c r="EJG103">
        <v>20</v>
      </c>
      <c r="EOD103">
        <v>43</v>
      </c>
      <c r="EPP103">
        <v>47</v>
      </c>
      <c r="EQZ103">
        <v>14</v>
      </c>
      <c r="ERT103">
        <v>38</v>
      </c>
      <c r="ESQ103">
        <v>39</v>
      </c>
      <c r="ESY103">
        <v>22</v>
      </c>
      <c r="EXP103">
        <v>5</v>
      </c>
    </row>
    <row r="104" spans="1:1 2776:2776 3606:4020" x14ac:dyDescent="0.15">
      <c r="A104">
        <v>8102</v>
      </c>
      <c r="DBT104">
        <v>37</v>
      </c>
      <c r="EHR104">
        <v>29</v>
      </c>
      <c r="EJG104">
        <v>23</v>
      </c>
      <c r="EOD104">
        <v>46</v>
      </c>
      <c r="EPP104">
        <v>52</v>
      </c>
      <c r="EQZ104">
        <v>14</v>
      </c>
      <c r="ERT104">
        <v>37</v>
      </c>
      <c r="ESQ104">
        <v>41</v>
      </c>
      <c r="ESY104">
        <v>23</v>
      </c>
      <c r="EXP104">
        <v>5</v>
      </c>
    </row>
    <row r="105" spans="1:1 2776:2776 3606:4020" x14ac:dyDescent="0.15">
      <c r="A105">
        <v>8103</v>
      </c>
      <c r="DBT105">
        <v>35</v>
      </c>
      <c r="EHR105">
        <v>27</v>
      </c>
      <c r="EJG105">
        <v>25</v>
      </c>
      <c r="EOD105">
        <v>45</v>
      </c>
      <c r="EPP105">
        <v>47</v>
      </c>
      <c r="EQZ105">
        <v>13</v>
      </c>
      <c r="ERT105">
        <v>38</v>
      </c>
      <c r="ESQ105">
        <v>38</v>
      </c>
      <c r="ESY105">
        <v>21</v>
      </c>
      <c r="EXP105">
        <v>4</v>
      </c>
    </row>
    <row r="106" spans="1:1 2776:2776 3606:4020" x14ac:dyDescent="0.15">
      <c r="A106">
        <v>8104</v>
      </c>
      <c r="DBT106">
        <v>35</v>
      </c>
      <c r="EHR106">
        <v>30</v>
      </c>
      <c r="EJG106">
        <v>23</v>
      </c>
      <c r="EOD106">
        <v>46</v>
      </c>
      <c r="EPP106">
        <v>47</v>
      </c>
      <c r="EQZ106">
        <v>12</v>
      </c>
      <c r="ERT106">
        <v>39</v>
      </c>
      <c r="ESQ106">
        <v>34</v>
      </c>
      <c r="ESY106">
        <v>20</v>
      </c>
      <c r="EXP106">
        <v>3</v>
      </c>
    </row>
    <row r="107" spans="1:1 2776:2776 3606:4020" x14ac:dyDescent="0.15">
      <c r="A107">
        <v>8105</v>
      </c>
      <c r="DBT107">
        <v>35</v>
      </c>
      <c r="EHR107">
        <v>29</v>
      </c>
      <c r="EJG107">
        <v>24</v>
      </c>
      <c r="EOD107">
        <v>44</v>
      </c>
      <c r="EPP107">
        <v>53</v>
      </c>
      <c r="EQZ107">
        <v>13</v>
      </c>
      <c r="ERT107">
        <v>44</v>
      </c>
      <c r="ESQ107">
        <v>36</v>
      </c>
      <c r="ESY107">
        <v>19</v>
      </c>
      <c r="EXP107">
        <v>2</v>
      </c>
    </row>
    <row r="108" spans="1:1 2776:2776 3606:4020" x14ac:dyDescent="0.15">
      <c r="A108">
        <v>8106</v>
      </c>
      <c r="DBT108">
        <v>38</v>
      </c>
      <c r="EHR108">
        <v>32</v>
      </c>
      <c r="EJG108">
        <v>28</v>
      </c>
      <c r="EOD108">
        <v>47</v>
      </c>
      <c r="EPP108">
        <v>45</v>
      </c>
      <c r="EQZ108">
        <v>13</v>
      </c>
      <c r="ERT108">
        <v>41</v>
      </c>
      <c r="ESQ108">
        <v>41</v>
      </c>
      <c r="ESY108">
        <v>17</v>
      </c>
      <c r="EXP108">
        <v>3</v>
      </c>
    </row>
    <row r="109" spans="1:1 2776:2776 3606:4020" x14ac:dyDescent="0.15">
      <c r="A109">
        <v>8107</v>
      </c>
      <c r="DBT109">
        <v>40</v>
      </c>
      <c r="EHR109">
        <v>32</v>
      </c>
      <c r="EJG109">
        <v>28</v>
      </c>
      <c r="EOD109">
        <v>49</v>
      </c>
      <c r="EPP109">
        <v>50</v>
      </c>
      <c r="EQZ109">
        <v>12</v>
      </c>
      <c r="ERT109">
        <v>37</v>
      </c>
      <c r="ESQ109">
        <v>40</v>
      </c>
      <c r="ESY109">
        <v>17</v>
      </c>
      <c r="EXP109">
        <v>4</v>
      </c>
    </row>
    <row r="110" spans="1:1 2776:2776 3606:4020" x14ac:dyDescent="0.15">
      <c r="A110">
        <v>8108</v>
      </c>
      <c r="DBT110">
        <v>38</v>
      </c>
      <c r="EHR110">
        <v>30</v>
      </c>
      <c r="EJG110">
        <v>29</v>
      </c>
      <c r="EOD110">
        <v>49</v>
      </c>
      <c r="EPP110">
        <v>50</v>
      </c>
      <c r="EQZ110">
        <v>14</v>
      </c>
      <c r="ERT110">
        <v>37</v>
      </c>
      <c r="ESQ110">
        <v>38</v>
      </c>
      <c r="ESY110">
        <v>18</v>
      </c>
      <c r="EXP110">
        <v>4</v>
      </c>
    </row>
    <row r="111" spans="1:1 2776:2776 3606:4020" x14ac:dyDescent="0.15">
      <c r="A111">
        <v>8109</v>
      </c>
      <c r="DBT111">
        <v>36</v>
      </c>
      <c r="EHR111">
        <v>31</v>
      </c>
      <c r="EJG111">
        <v>29</v>
      </c>
      <c r="EOD111">
        <v>46</v>
      </c>
      <c r="EPP111">
        <v>51</v>
      </c>
      <c r="EQZ111">
        <v>18</v>
      </c>
      <c r="ERT111">
        <v>39</v>
      </c>
      <c r="ESQ111">
        <v>36</v>
      </c>
      <c r="ESY111">
        <v>20</v>
      </c>
      <c r="EXP111">
        <v>5</v>
      </c>
    </row>
    <row r="112" spans="1:1 2776:2776 3606:4020" x14ac:dyDescent="0.15">
      <c r="A112">
        <v>8110</v>
      </c>
      <c r="DBT112">
        <v>40</v>
      </c>
      <c r="EHR112">
        <v>33</v>
      </c>
      <c r="EJG112">
        <v>32</v>
      </c>
      <c r="EOD112">
        <v>47</v>
      </c>
      <c r="EPP112">
        <v>50</v>
      </c>
      <c r="EQZ112">
        <v>18</v>
      </c>
      <c r="ERT112">
        <v>35</v>
      </c>
      <c r="ESQ112">
        <v>35</v>
      </c>
      <c r="ESY112">
        <v>22</v>
      </c>
      <c r="EXP112">
        <v>5</v>
      </c>
    </row>
    <row r="113" spans="1:1 2776:2776 3606:4020" x14ac:dyDescent="0.15">
      <c r="A113">
        <v>8111</v>
      </c>
      <c r="DBT113">
        <v>39</v>
      </c>
      <c r="EHR113">
        <v>33</v>
      </c>
      <c r="EJG113">
        <v>29</v>
      </c>
      <c r="EOD113">
        <v>47</v>
      </c>
      <c r="EPP113">
        <v>49</v>
      </c>
      <c r="EQZ113">
        <v>19</v>
      </c>
      <c r="ERT113">
        <v>34</v>
      </c>
      <c r="ESQ113">
        <v>38</v>
      </c>
      <c r="ESY113">
        <v>22</v>
      </c>
      <c r="EXP113">
        <v>4</v>
      </c>
    </row>
    <row r="114" spans="1:1 2776:2776 3606:4020" x14ac:dyDescent="0.15">
      <c r="A114">
        <v>8112</v>
      </c>
      <c r="DBT114">
        <v>37</v>
      </c>
      <c r="EHR114">
        <v>35</v>
      </c>
      <c r="EJG114">
        <v>28</v>
      </c>
      <c r="EOD114">
        <v>47</v>
      </c>
      <c r="EPP114">
        <v>49</v>
      </c>
      <c r="EQZ114">
        <v>18</v>
      </c>
      <c r="ERT114">
        <v>35</v>
      </c>
      <c r="ESQ114">
        <v>36</v>
      </c>
      <c r="ESY114">
        <v>23</v>
      </c>
      <c r="EXP114">
        <v>4</v>
      </c>
    </row>
    <row r="115" spans="1:1 2776:2776 3606:4020" x14ac:dyDescent="0.15">
      <c r="A115">
        <v>8113</v>
      </c>
      <c r="DBT115">
        <v>32</v>
      </c>
      <c r="EHR115">
        <v>31</v>
      </c>
      <c r="EJG115">
        <v>28</v>
      </c>
      <c r="EOD115">
        <v>48</v>
      </c>
      <c r="EPP115">
        <v>52</v>
      </c>
      <c r="EQZ115">
        <v>16</v>
      </c>
      <c r="ERT115">
        <v>38</v>
      </c>
      <c r="ESQ115">
        <v>33</v>
      </c>
      <c r="ESY115">
        <v>18</v>
      </c>
      <c r="EXP115">
        <v>4</v>
      </c>
    </row>
    <row r="116" spans="1:1 2776:2776 3606:4020" x14ac:dyDescent="0.15">
      <c r="A116">
        <v>8114</v>
      </c>
      <c r="DBT116">
        <v>35</v>
      </c>
      <c r="EHR116">
        <v>32</v>
      </c>
      <c r="EJG116">
        <v>28</v>
      </c>
      <c r="EOD116">
        <v>46</v>
      </c>
      <c r="EPP116">
        <v>53</v>
      </c>
      <c r="EQZ116">
        <v>15</v>
      </c>
      <c r="ERT116">
        <v>39</v>
      </c>
      <c r="ESQ116">
        <v>33</v>
      </c>
      <c r="ESY116">
        <v>21</v>
      </c>
      <c r="EXP116">
        <v>5</v>
      </c>
    </row>
    <row r="117" spans="1:1 2776:2776 3606:4020" x14ac:dyDescent="0.15">
      <c r="A117">
        <v>8115</v>
      </c>
      <c r="DBT117">
        <v>34</v>
      </c>
      <c r="EHR117">
        <v>29</v>
      </c>
      <c r="EJG117">
        <v>28</v>
      </c>
      <c r="EOD117">
        <v>46</v>
      </c>
      <c r="EPP117">
        <v>49</v>
      </c>
      <c r="EQZ117">
        <v>19</v>
      </c>
      <c r="ERT117">
        <v>38</v>
      </c>
      <c r="ESQ117">
        <v>30</v>
      </c>
      <c r="ESY117">
        <v>22</v>
      </c>
      <c r="EXP117">
        <v>5</v>
      </c>
    </row>
    <row r="118" spans="1:1 2776:2776 3606:4020" x14ac:dyDescent="0.15">
      <c r="A118">
        <v>8116</v>
      </c>
      <c r="DBT118">
        <v>33</v>
      </c>
      <c r="EHR118">
        <v>28</v>
      </c>
      <c r="EJG118">
        <v>26</v>
      </c>
      <c r="EOD118">
        <v>46</v>
      </c>
      <c r="EPP118">
        <v>48</v>
      </c>
      <c r="EQZ118">
        <v>17</v>
      </c>
      <c r="ERT118">
        <v>39</v>
      </c>
      <c r="ESQ118">
        <v>33</v>
      </c>
      <c r="ESY118">
        <v>21</v>
      </c>
      <c r="EXP118">
        <v>4</v>
      </c>
    </row>
    <row r="119" spans="1:1 2776:2776 3606:4020" x14ac:dyDescent="0.15">
      <c r="A119">
        <v>8117</v>
      </c>
      <c r="DBT119">
        <v>35</v>
      </c>
      <c r="EHR119">
        <v>27</v>
      </c>
      <c r="EJG119">
        <v>27</v>
      </c>
      <c r="EOD119">
        <v>48</v>
      </c>
      <c r="EPP119">
        <v>45</v>
      </c>
      <c r="EQZ119">
        <v>20</v>
      </c>
      <c r="ERT119">
        <v>38</v>
      </c>
      <c r="ESQ119">
        <v>32</v>
      </c>
      <c r="ESY119">
        <v>20</v>
      </c>
      <c r="EXP119">
        <v>4</v>
      </c>
    </row>
    <row r="120" spans="1:1 2776:2776 3606:4020" x14ac:dyDescent="0.15">
      <c r="A120">
        <v>8118</v>
      </c>
      <c r="DBT120">
        <v>30</v>
      </c>
      <c r="EHR120">
        <v>25</v>
      </c>
      <c r="EJG120">
        <v>27</v>
      </c>
      <c r="EOD120">
        <v>51</v>
      </c>
      <c r="EPP120">
        <v>45</v>
      </c>
      <c r="EQZ120">
        <v>17</v>
      </c>
      <c r="ERT120">
        <v>40</v>
      </c>
      <c r="ESQ120">
        <v>36</v>
      </c>
      <c r="ESY120">
        <v>22</v>
      </c>
      <c r="EXP120">
        <v>4</v>
      </c>
    </row>
    <row r="121" spans="1:1 2776:2776 3606:4020" x14ac:dyDescent="0.15">
      <c r="A121">
        <v>8119</v>
      </c>
      <c r="DBT121">
        <v>28</v>
      </c>
      <c r="EHR121">
        <v>25</v>
      </c>
      <c r="EJG121">
        <v>31</v>
      </c>
      <c r="EOD121">
        <v>47</v>
      </c>
      <c r="EPP121">
        <v>45</v>
      </c>
      <c r="EQZ121">
        <v>16</v>
      </c>
      <c r="ERT121">
        <v>40</v>
      </c>
      <c r="ESQ121">
        <v>35</v>
      </c>
      <c r="ESY121">
        <v>24</v>
      </c>
      <c r="EXP121">
        <v>3</v>
      </c>
    </row>
    <row r="122" spans="1:1 2776:2776 3606:4020" x14ac:dyDescent="0.15">
      <c r="A122">
        <v>8120</v>
      </c>
      <c r="DBT122">
        <v>29</v>
      </c>
      <c r="EHR122">
        <v>27</v>
      </c>
      <c r="EJG122">
        <v>32</v>
      </c>
      <c r="EOD122">
        <v>46</v>
      </c>
      <c r="EPP122">
        <v>40</v>
      </c>
      <c r="EQZ122">
        <v>16</v>
      </c>
      <c r="ERT122">
        <v>38</v>
      </c>
      <c r="ESQ122">
        <v>35</v>
      </c>
      <c r="ESY122">
        <v>26</v>
      </c>
      <c r="EXP122">
        <v>3</v>
      </c>
    </row>
    <row r="123" spans="1:1 2776:2776 3606:4020" x14ac:dyDescent="0.15">
      <c r="A123">
        <v>8121</v>
      </c>
      <c r="DBT123">
        <v>30</v>
      </c>
      <c r="EHR123">
        <v>28</v>
      </c>
      <c r="EJG123">
        <v>29</v>
      </c>
      <c r="EOD123">
        <v>51</v>
      </c>
      <c r="EPP123">
        <v>41</v>
      </c>
      <c r="EQZ123">
        <v>18</v>
      </c>
      <c r="ERT123">
        <v>40</v>
      </c>
      <c r="ESQ123">
        <v>34</v>
      </c>
      <c r="ESY123">
        <v>28</v>
      </c>
      <c r="EXP123">
        <v>5</v>
      </c>
    </row>
    <row r="124" spans="1:1 2776:2776 3606:4020" x14ac:dyDescent="0.15">
      <c r="A124">
        <v>8122</v>
      </c>
      <c r="DBT124">
        <v>33</v>
      </c>
      <c r="EHR124">
        <v>29</v>
      </c>
      <c r="EJG124">
        <v>27</v>
      </c>
      <c r="EOD124">
        <v>49</v>
      </c>
      <c r="EPP124">
        <v>42</v>
      </c>
      <c r="EQZ124">
        <v>17</v>
      </c>
      <c r="ERT124">
        <v>44</v>
      </c>
      <c r="ESQ124">
        <v>36</v>
      </c>
      <c r="ESY124">
        <v>30</v>
      </c>
      <c r="EXP124">
        <v>6</v>
      </c>
    </row>
    <row r="125" spans="1:1 2776:2776 3606:4020" x14ac:dyDescent="0.15">
      <c r="A125">
        <v>8123</v>
      </c>
      <c r="DBT125">
        <v>33</v>
      </c>
      <c r="EHR125">
        <v>26</v>
      </c>
      <c r="EJG125">
        <v>26</v>
      </c>
      <c r="EOD125">
        <v>49</v>
      </c>
      <c r="EPP125">
        <v>41</v>
      </c>
      <c r="EQZ125">
        <v>18</v>
      </c>
      <c r="ERT125">
        <v>41</v>
      </c>
      <c r="ESQ125">
        <v>41</v>
      </c>
      <c r="ESY125">
        <v>31</v>
      </c>
      <c r="EXP125">
        <v>7</v>
      </c>
    </row>
    <row r="126" spans="1:1 2776:2776 3606:4020" x14ac:dyDescent="0.15">
      <c r="A126">
        <v>8124</v>
      </c>
      <c r="DBT126">
        <v>32</v>
      </c>
      <c r="EHR126">
        <v>26</v>
      </c>
      <c r="EJG126">
        <v>27</v>
      </c>
      <c r="EOD126">
        <v>49</v>
      </c>
      <c r="EPP126">
        <v>45</v>
      </c>
      <c r="EQZ126">
        <v>15</v>
      </c>
      <c r="ERT126">
        <v>37</v>
      </c>
      <c r="ESQ126">
        <v>40</v>
      </c>
      <c r="ESY126">
        <v>35</v>
      </c>
      <c r="EXP126">
        <v>7</v>
      </c>
    </row>
    <row r="127" spans="1:1 2776:2776 3606:4020" x14ac:dyDescent="0.15">
      <c r="A127">
        <v>8125</v>
      </c>
      <c r="DBT127">
        <v>33</v>
      </c>
      <c r="EHR127">
        <v>22</v>
      </c>
      <c r="EJG127">
        <v>28</v>
      </c>
      <c r="EOD127">
        <v>49</v>
      </c>
      <c r="EPP127">
        <v>46</v>
      </c>
      <c r="EQZ127">
        <v>18</v>
      </c>
      <c r="ERT127">
        <v>36</v>
      </c>
      <c r="ESQ127">
        <v>42</v>
      </c>
      <c r="ESY127">
        <v>35</v>
      </c>
      <c r="EXP127">
        <v>7</v>
      </c>
    </row>
    <row r="128" spans="1:1 2776:2776 3606:4020" x14ac:dyDescent="0.15">
      <c r="A128">
        <v>8126</v>
      </c>
      <c r="DBT128">
        <v>34</v>
      </c>
      <c r="EHR128">
        <v>21</v>
      </c>
      <c r="EJG128">
        <v>28</v>
      </c>
      <c r="EOD128">
        <v>54</v>
      </c>
      <c r="EPP128">
        <v>47</v>
      </c>
      <c r="EQZ128">
        <v>19</v>
      </c>
      <c r="ERT128">
        <v>37</v>
      </c>
      <c r="ESQ128">
        <v>42</v>
      </c>
      <c r="ESY128">
        <v>30</v>
      </c>
      <c r="EXP128">
        <v>7</v>
      </c>
    </row>
    <row r="129" spans="1:1 2776:2776 3606:4020" x14ac:dyDescent="0.15">
      <c r="A129">
        <v>8127</v>
      </c>
      <c r="DBT129">
        <v>37</v>
      </c>
      <c r="EHR129">
        <v>21</v>
      </c>
      <c r="EJG129">
        <v>31</v>
      </c>
      <c r="EOD129">
        <v>52</v>
      </c>
      <c r="EPP129">
        <v>46</v>
      </c>
      <c r="EQZ129">
        <v>18</v>
      </c>
      <c r="ERT129">
        <v>34</v>
      </c>
      <c r="ESQ129">
        <v>38</v>
      </c>
      <c r="ESY129">
        <v>34</v>
      </c>
      <c r="EXP129">
        <v>6</v>
      </c>
    </row>
    <row r="130" spans="1:1 2776:2776 3606:4020" x14ac:dyDescent="0.15">
      <c r="A130">
        <v>8128</v>
      </c>
      <c r="DBT130">
        <v>34</v>
      </c>
      <c r="EHR130">
        <v>25</v>
      </c>
      <c r="EJG130">
        <v>28</v>
      </c>
      <c r="EOD130">
        <v>47</v>
      </c>
      <c r="EPP130">
        <v>46</v>
      </c>
      <c r="EQZ130">
        <v>17</v>
      </c>
      <c r="ERT130">
        <v>35</v>
      </c>
      <c r="ESQ130">
        <v>40</v>
      </c>
      <c r="ESY130">
        <v>32</v>
      </c>
      <c r="EXP130">
        <v>6</v>
      </c>
    </row>
    <row r="131" spans="1:1 2776:2776 3606:4020" x14ac:dyDescent="0.15">
      <c r="A131">
        <v>8129</v>
      </c>
      <c r="DBT131">
        <v>36</v>
      </c>
      <c r="EHR131">
        <v>24</v>
      </c>
      <c r="EJG131">
        <v>29</v>
      </c>
      <c r="EOD131">
        <v>45</v>
      </c>
      <c r="EPP131">
        <v>48</v>
      </c>
      <c r="EQZ131">
        <v>16</v>
      </c>
      <c r="ERT131">
        <v>38</v>
      </c>
      <c r="ESQ131">
        <v>39</v>
      </c>
      <c r="ESY131">
        <v>31</v>
      </c>
      <c r="EXP131">
        <v>6</v>
      </c>
    </row>
    <row r="132" spans="1:1 2776:2776 3606:4020" x14ac:dyDescent="0.15">
      <c r="A132">
        <v>8130</v>
      </c>
      <c r="DBT132">
        <v>33</v>
      </c>
      <c r="EHR132">
        <v>26</v>
      </c>
      <c r="EJG132">
        <v>28</v>
      </c>
      <c r="EOD132">
        <v>42</v>
      </c>
      <c r="EPP132">
        <v>48</v>
      </c>
      <c r="EQZ132">
        <v>18</v>
      </c>
      <c r="ERT132">
        <v>38</v>
      </c>
      <c r="ESQ132">
        <v>36</v>
      </c>
      <c r="ESY132">
        <v>28</v>
      </c>
      <c r="EXP132">
        <v>10</v>
      </c>
    </row>
    <row r="133" spans="1:1 2776:2776 3606:4020" x14ac:dyDescent="0.15">
      <c r="A133">
        <v>8131</v>
      </c>
      <c r="DBT133">
        <v>30</v>
      </c>
      <c r="EHR133">
        <v>24</v>
      </c>
      <c r="EJG133">
        <v>30</v>
      </c>
      <c r="EOD133">
        <v>39</v>
      </c>
      <c r="EPP133">
        <v>50</v>
      </c>
      <c r="EQZ133">
        <v>17</v>
      </c>
      <c r="ERT133">
        <v>39</v>
      </c>
      <c r="ESQ133">
        <v>41</v>
      </c>
      <c r="ESY133">
        <v>26</v>
      </c>
      <c r="EXP133">
        <v>9</v>
      </c>
    </row>
    <row r="134" spans="1:1 2776:2776 3606:4020" x14ac:dyDescent="0.15">
      <c r="A134">
        <v>8132</v>
      </c>
      <c r="DBT134">
        <v>31</v>
      </c>
      <c r="EHR134">
        <v>23</v>
      </c>
      <c r="EJG134">
        <v>28</v>
      </c>
      <c r="EOD134">
        <v>39</v>
      </c>
      <c r="EPP134">
        <v>49</v>
      </c>
      <c r="EQZ134">
        <v>19</v>
      </c>
      <c r="ERT134">
        <v>36</v>
      </c>
      <c r="ESQ134">
        <v>41</v>
      </c>
      <c r="ESY134">
        <v>27</v>
      </c>
      <c r="EXP134">
        <v>10</v>
      </c>
    </row>
    <row r="135" spans="1:1 2776:2776 3606:4020" x14ac:dyDescent="0.15">
      <c r="A135">
        <v>8133</v>
      </c>
      <c r="DBT135">
        <v>33</v>
      </c>
      <c r="EHR135">
        <v>24</v>
      </c>
      <c r="EJG135">
        <v>28</v>
      </c>
      <c r="EOD135">
        <v>42</v>
      </c>
      <c r="EPP135">
        <v>47</v>
      </c>
      <c r="EQZ135">
        <v>19</v>
      </c>
      <c r="ERT135">
        <v>36</v>
      </c>
      <c r="ESQ135">
        <v>42</v>
      </c>
      <c r="ESY135">
        <v>26</v>
      </c>
      <c r="EXP135">
        <v>8</v>
      </c>
    </row>
    <row r="136" spans="1:1 2776:2776 3606:4020" x14ac:dyDescent="0.15">
      <c r="A136">
        <v>8134</v>
      </c>
      <c r="DBT136">
        <v>30</v>
      </c>
      <c r="EHR136">
        <v>23</v>
      </c>
      <c r="EJG136">
        <v>28</v>
      </c>
      <c r="EOD136">
        <v>40</v>
      </c>
      <c r="EPP136">
        <v>44</v>
      </c>
      <c r="EQZ136">
        <v>17</v>
      </c>
      <c r="ERT136">
        <v>38</v>
      </c>
      <c r="ESQ136">
        <v>37</v>
      </c>
      <c r="ESY136">
        <v>28</v>
      </c>
      <c r="EXP136">
        <v>8</v>
      </c>
    </row>
    <row r="137" spans="1:1 2776:2776 3606:4020" x14ac:dyDescent="0.15">
      <c r="A137">
        <v>8135</v>
      </c>
      <c r="DBT137">
        <v>26</v>
      </c>
      <c r="EHR137">
        <v>23</v>
      </c>
      <c r="EJG137">
        <v>26</v>
      </c>
      <c r="EOD137">
        <v>41</v>
      </c>
      <c r="EPP137">
        <v>44</v>
      </c>
      <c r="EQZ137">
        <v>16</v>
      </c>
      <c r="ERT137">
        <v>37</v>
      </c>
      <c r="ESQ137">
        <v>34</v>
      </c>
      <c r="ESY137">
        <v>29</v>
      </c>
      <c r="EXP137">
        <v>8</v>
      </c>
    </row>
    <row r="138" spans="1:1 2776:2776 3606:4020" x14ac:dyDescent="0.15">
      <c r="A138">
        <v>8136</v>
      </c>
      <c r="DBT138">
        <v>27</v>
      </c>
      <c r="EHR138">
        <v>22</v>
      </c>
      <c r="EJG138">
        <v>22</v>
      </c>
      <c r="EOD138">
        <v>39</v>
      </c>
      <c r="EPP138">
        <v>44</v>
      </c>
      <c r="EQZ138">
        <v>16</v>
      </c>
      <c r="ERT138">
        <v>39</v>
      </c>
      <c r="ESQ138">
        <v>36</v>
      </c>
      <c r="ESY138">
        <v>28</v>
      </c>
      <c r="EXP138">
        <v>7</v>
      </c>
    </row>
    <row r="139" spans="1:1 2776:2776 3606:4020" x14ac:dyDescent="0.15">
      <c r="A139">
        <v>8137</v>
      </c>
      <c r="DBT139">
        <v>30</v>
      </c>
      <c r="EHR139">
        <v>20</v>
      </c>
      <c r="EJG139">
        <v>22</v>
      </c>
      <c r="EOD139">
        <v>39</v>
      </c>
      <c r="EPP139">
        <v>45</v>
      </c>
      <c r="EQZ139">
        <v>15</v>
      </c>
      <c r="ERT139">
        <v>36</v>
      </c>
      <c r="ESQ139">
        <v>33</v>
      </c>
      <c r="ESY139">
        <v>28</v>
      </c>
      <c r="EXP139">
        <v>6</v>
      </c>
    </row>
    <row r="140" spans="1:1 2776:2776 3606:4020" x14ac:dyDescent="0.15">
      <c r="A140">
        <v>8138</v>
      </c>
      <c r="DBT140">
        <v>28</v>
      </c>
      <c r="EHR140">
        <v>19</v>
      </c>
      <c r="EJG140">
        <v>23</v>
      </c>
      <c r="EOD140">
        <v>40</v>
      </c>
      <c r="EPP140">
        <v>43</v>
      </c>
      <c r="EQZ140">
        <v>18</v>
      </c>
      <c r="ERT140">
        <v>36</v>
      </c>
      <c r="ESQ140">
        <v>34</v>
      </c>
      <c r="ESY140">
        <v>33</v>
      </c>
      <c r="EXP140">
        <v>7</v>
      </c>
    </row>
    <row r="141" spans="1:1 2776:2776 3606:4020" x14ac:dyDescent="0.15">
      <c r="A141">
        <v>8139</v>
      </c>
      <c r="DBT141">
        <v>28</v>
      </c>
      <c r="EHR141">
        <v>18</v>
      </c>
      <c r="EJG141">
        <v>23</v>
      </c>
      <c r="EOD141">
        <v>41</v>
      </c>
      <c r="EPP141">
        <v>43</v>
      </c>
      <c r="EQZ141">
        <v>16</v>
      </c>
      <c r="ERT141">
        <v>33</v>
      </c>
      <c r="ESQ141">
        <v>34</v>
      </c>
      <c r="ESY141">
        <v>32</v>
      </c>
      <c r="EXP141">
        <v>7</v>
      </c>
    </row>
    <row r="142" spans="1:1 2776:2776 3606:4020" x14ac:dyDescent="0.15">
      <c r="A142">
        <v>8140</v>
      </c>
      <c r="DBT142">
        <v>28</v>
      </c>
      <c r="EHR142">
        <v>15</v>
      </c>
      <c r="EJG142">
        <v>26</v>
      </c>
      <c r="EOD142">
        <v>40</v>
      </c>
      <c r="EPP142">
        <v>44</v>
      </c>
      <c r="EQZ142">
        <v>15</v>
      </c>
      <c r="ERT142">
        <v>33</v>
      </c>
      <c r="ESQ142">
        <v>31</v>
      </c>
      <c r="ESY142">
        <v>33</v>
      </c>
      <c r="EXP142">
        <v>5</v>
      </c>
    </row>
    <row r="143" spans="1:1 2776:2776 3606:4020" x14ac:dyDescent="0.15">
      <c r="A143">
        <v>8141</v>
      </c>
      <c r="DBT143">
        <v>25</v>
      </c>
      <c r="EHR143">
        <v>16</v>
      </c>
      <c r="EJG143">
        <v>25</v>
      </c>
      <c r="EOD143">
        <v>46</v>
      </c>
      <c r="EPP143">
        <v>45</v>
      </c>
      <c r="EQZ143">
        <v>10</v>
      </c>
      <c r="ERT143">
        <v>32</v>
      </c>
      <c r="ESQ143">
        <v>32</v>
      </c>
      <c r="ESY143">
        <v>32</v>
      </c>
      <c r="EXP143">
        <v>5</v>
      </c>
    </row>
    <row r="144" spans="1:1 2776:2776 3606:4020" x14ac:dyDescent="0.15">
      <c r="A144">
        <v>8142</v>
      </c>
      <c r="DBT144">
        <v>28</v>
      </c>
      <c r="EHR144">
        <v>18</v>
      </c>
      <c r="EJG144">
        <v>25</v>
      </c>
      <c r="EOD144">
        <v>46</v>
      </c>
      <c r="EPP144">
        <v>47</v>
      </c>
      <c r="EQZ144">
        <v>10</v>
      </c>
      <c r="ERT144">
        <v>29</v>
      </c>
      <c r="ESQ144">
        <v>31</v>
      </c>
      <c r="ESY144">
        <v>29</v>
      </c>
      <c r="EXP144">
        <v>4</v>
      </c>
    </row>
    <row r="145" spans="1:1 2776:2776 3606:4020" x14ac:dyDescent="0.15">
      <c r="A145">
        <v>8143</v>
      </c>
      <c r="DBT145">
        <v>27</v>
      </c>
      <c r="EHR145">
        <v>19</v>
      </c>
      <c r="EJG145">
        <v>24</v>
      </c>
      <c r="EOD145">
        <v>47</v>
      </c>
      <c r="EPP145">
        <v>45</v>
      </c>
      <c r="EQZ145">
        <v>9</v>
      </c>
      <c r="ERT145">
        <v>31</v>
      </c>
      <c r="ESQ145">
        <v>33</v>
      </c>
      <c r="ESY145">
        <v>30</v>
      </c>
      <c r="EXP145">
        <v>4</v>
      </c>
    </row>
    <row r="146" spans="1:1 2776:2776 3606:4020" x14ac:dyDescent="0.15">
      <c r="A146">
        <v>8144</v>
      </c>
      <c r="DBT146">
        <v>29</v>
      </c>
      <c r="EHR146">
        <v>19</v>
      </c>
      <c r="EJG146">
        <v>25</v>
      </c>
      <c r="EOD146">
        <v>39</v>
      </c>
      <c r="EPP146">
        <v>47</v>
      </c>
      <c r="EQZ146">
        <v>9</v>
      </c>
      <c r="ERT146">
        <v>33</v>
      </c>
      <c r="ESQ146">
        <v>34</v>
      </c>
      <c r="ESY146">
        <v>34</v>
      </c>
      <c r="EXP146">
        <v>2</v>
      </c>
    </row>
    <row r="147" spans="1:1 2776:2776 3606:4020" x14ac:dyDescent="0.15">
      <c r="A147">
        <v>8145</v>
      </c>
      <c r="DBT147">
        <v>28</v>
      </c>
      <c r="EHR147">
        <v>22</v>
      </c>
      <c r="EJG147">
        <v>26</v>
      </c>
      <c r="EOD147">
        <v>37</v>
      </c>
      <c r="EPP147">
        <v>45</v>
      </c>
      <c r="EQZ147">
        <v>11</v>
      </c>
      <c r="ERT147">
        <v>30</v>
      </c>
      <c r="ESQ147">
        <v>34</v>
      </c>
      <c r="ESY147">
        <v>38</v>
      </c>
      <c r="EXP147">
        <v>3</v>
      </c>
    </row>
    <row r="148" spans="1:1 2776:2776 3606:4020" x14ac:dyDescent="0.15">
      <c r="A148">
        <v>8146</v>
      </c>
      <c r="DBT148">
        <v>27</v>
      </c>
      <c r="EHR148">
        <v>22</v>
      </c>
      <c r="EJG148">
        <v>26</v>
      </c>
      <c r="EOD148">
        <v>40</v>
      </c>
      <c r="EPP148">
        <v>45</v>
      </c>
      <c r="EQZ148">
        <v>10</v>
      </c>
      <c r="ERT148">
        <v>29</v>
      </c>
      <c r="ESQ148">
        <v>33</v>
      </c>
      <c r="ESY148">
        <v>40</v>
      </c>
      <c r="EXP148">
        <v>3</v>
      </c>
    </row>
    <row r="149" spans="1:1 2776:2776 3606:4020" x14ac:dyDescent="0.15">
      <c r="A149">
        <v>8147</v>
      </c>
      <c r="DBT149">
        <v>27</v>
      </c>
      <c r="EHR149">
        <v>22</v>
      </c>
      <c r="EJG149">
        <v>25</v>
      </c>
      <c r="EOD149">
        <v>40</v>
      </c>
      <c r="EPP149">
        <v>42</v>
      </c>
      <c r="EQZ149">
        <v>9</v>
      </c>
      <c r="ERT149">
        <v>28</v>
      </c>
      <c r="ESQ149">
        <v>34</v>
      </c>
      <c r="ESY149">
        <v>41</v>
      </c>
      <c r="EXP149">
        <v>3</v>
      </c>
    </row>
    <row r="150" spans="1:1 2776:2776 3606:4020" x14ac:dyDescent="0.15">
      <c r="A150">
        <v>8148</v>
      </c>
      <c r="DBT150">
        <v>26</v>
      </c>
      <c r="EHR150">
        <v>19</v>
      </c>
      <c r="EJG150">
        <v>23</v>
      </c>
      <c r="EOD150">
        <v>42</v>
      </c>
      <c r="EPP150">
        <v>45</v>
      </c>
      <c r="EQZ150">
        <v>9</v>
      </c>
      <c r="ERT150">
        <v>29</v>
      </c>
      <c r="ESQ150">
        <v>31</v>
      </c>
      <c r="ESY150">
        <v>42</v>
      </c>
      <c r="EXP150">
        <v>3</v>
      </c>
    </row>
    <row r="151" spans="1:1 2776:2776 3606:4020" x14ac:dyDescent="0.15">
      <c r="A151">
        <v>8149</v>
      </c>
      <c r="DBT151">
        <v>27</v>
      </c>
      <c r="EHR151">
        <v>20</v>
      </c>
      <c r="EJG151">
        <v>19</v>
      </c>
      <c r="EOD151">
        <v>44</v>
      </c>
      <c r="EPP151">
        <v>47</v>
      </c>
      <c r="EQZ151">
        <v>10</v>
      </c>
      <c r="ERT151">
        <v>27</v>
      </c>
      <c r="ESQ151">
        <v>31</v>
      </c>
      <c r="ESY151">
        <v>42</v>
      </c>
      <c r="EXP151">
        <v>3</v>
      </c>
    </row>
    <row r="152" spans="1:1 2776:2776 3606:4020" x14ac:dyDescent="0.15">
      <c r="A152">
        <v>8150</v>
      </c>
      <c r="DBT152">
        <v>25</v>
      </c>
      <c r="EHR152">
        <v>18</v>
      </c>
      <c r="EJG152">
        <v>20</v>
      </c>
      <c r="EOD152">
        <v>46</v>
      </c>
      <c r="EPP152">
        <v>45</v>
      </c>
      <c r="EQZ152">
        <v>9</v>
      </c>
      <c r="ERT152">
        <v>28</v>
      </c>
      <c r="ESQ152">
        <v>32</v>
      </c>
      <c r="ESY152">
        <v>43</v>
      </c>
      <c r="EXP152">
        <v>3</v>
      </c>
    </row>
    <row r="153" spans="1:1 2776:2776 3606:4020" x14ac:dyDescent="0.15">
      <c r="A153">
        <v>8151</v>
      </c>
      <c r="DBT153">
        <v>28</v>
      </c>
      <c r="EHR153">
        <v>20</v>
      </c>
      <c r="EJG153">
        <v>19</v>
      </c>
      <c r="EOD153">
        <v>47</v>
      </c>
      <c r="EPP153">
        <v>48</v>
      </c>
      <c r="EQZ153">
        <v>11</v>
      </c>
      <c r="ERT153">
        <v>29</v>
      </c>
      <c r="ESQ153">
        <v>34</v>
      </c>
      <c r="ESY153">
        <v>50</v>
      </c>
      <c r="EXP153">
        <v>3</v>
      </c>
    </row>
    <row r="154" spans="1:1 2776:2776 3606:4020" x14ac:dyDescent="0.15">
      <c r="A154">
        <v>8152</v>
      </c>
      <c r="DBT154">
        <v>26</v>
      </c>
      <c r="EHR154">
        <v>16</v>
      </c>
      <c r="EJG154">
        <v>22</v>
      </c>
      <c r="EOD154">
        <v>46</v>
      </c>
      <c r="EPP154">
        <v>45</v>
      </c>
      <c r="EQZ154">
        <v>13</v>
      </c>
      <c r="ERT154">
        <v>31</v>
      </c>
      <c r="ESQ154">
        <v>35</v>
      </c>
      <c r="ESY154">
        <v>50</v>
      </c>
      <c r="EXP154">
        <v>4</v>
      </c>
    </row>
    <row r="155" spans="1:1 2776:2776 3606:4020" x14ac:dyDescent="0.15">
      <c r="A155">
        <v>8153</v>
      </c>
      <c r="DBT155">
        <v>27</v>
      </c>
      <c r="EHR155">
        <v>14</v>
      </c>
      <c r="EJG155">
        <v>26</v>
      </c>
      <c r="EOD155">
        <v>42</v>
      </c>
      <c r="EPP155">
        <v>42</v>
      </c>
      <c r="EQZ155">
        <v>16</v>
      </c>
      <c r="ERT155">
        <v>31</v>
      </c>
      <c r="ESQ155">
        <v>34</v>
      </c>
      <c r="ESY155">
        <v>48</v>
      </c>
      <c r="EXP155">
        <v>3</v>
      </c>
    </row>
    <row r="156" spans="1:1 2776:2776 3606:4020" x14ac:dyDescent="0.15">
      <c r="A156">
        <v>8154</v>
      </c>
      <c r="DBT156">
        <v>27</v>
      </c>
      <c r="EHR156">
        <v>15</v>
      </c>
      <c r="EJG156">
        <v>27</v>
      </c>
      <c r="EOD156">
        <v>42</v>
      </c>
      <c r="EPP156">
        <v>37</v>
      </c>
      <c r="EQZ156">
        <v>13</v>
      </c>
      <c r="ERT156">
        <v>27</v>
      </c>
      <c r="ESQ156">
        <v>39</v>
      </c>
      <c r="ESY156">
        <v>49</v>
      </c>
      <c r="EXP156">
        <v>1</v>
      </c>
    </row>
    <row r="157" spans="1:1 2776:2776 3606:4020" x14ac:dyDescent="0.15">
      <c r="A157">
        <v>8155</v>
      </c>
      <c r="DBT157">
        <v>25</v>
      </c>
      <c r="EHR157">
        <v>17</v>
      </c>
      <c r="EJG157">
        <v>27</v>
      </c>
      <c r="EOD157">
        <v>45</v>
      </c>
      <c r="EPP157">
        <v>37</v>
      </c>
      <c r="EQZ157">
        <v>13</v>
      </c>
      <c r="ERT157">
        <v>29</v>
      </c>
      <c r="ESQ157">
        <v>40</v>
      </c>
      <c r="ESY157">
        <v>50</v>
      </c>
      <c r="EXP157">
        <v>1</v>
      </c>
    </row>
    <row r="158" spans="1:1 2776:2776 3606:4020" x14ac:dyDescent="0.15">
      <c r="A158">
        <v>8156</v>
      </c>
      <c r="DBT158">
        <v>25</v>
      </c>
      <c r="EHR158">
        <v>20</v>
      </c>
      <c r="EJG158">
        <v>25</v>
      </c>
      <c r="EOD158">
        <v>44</v>
      </c>
      <c r="EPP158">
        <v>39</v>
      </c>
      <c r="EQZ158">
        <v>14</v>
      </c>
      <c r="ERT158">
        <v>30</v>
      </c>
      <c r="ESQ158">
        <v>42</v>
      </c>
      <c r="ESY158">
        <v>52</v>
      </c>
      <c r="EXP158">
        <v>2</v>
      </c>
    </row>
    <row r="159" spans="1:1 2776:2776 3606:4020" x14ac:dyDescent="0.15">
      <c r="A159">
        <v>8157</v>
      </c>
      <c r="DBT159">
        <v>27</v>
      </c>
      <c r="EHR159">
        <v>19</v>
      </c>
      <c r="EJG159">
        <v>22</v>
      </c>
      <c r="EOD159">
        <v>46</v>
      </c>
      <c r="EPP159">
        <v>35</v>
      </c>
      <c r="EQZ159">
        <v>11</v>
      </c>
      <c r="ERT159">
        <v>31</v>
      </c>
      <c r="ESQ159">
        <v>43</v>
      </c>
      <c r="ESY159">
        <v>56</v>
      </c>
      <c r="EXP159">
        <v>2</v>
      </c>
    </row>
    <row r="160" spans="1:1 2776:2776 3606:4020" x14ac:dyDescent="0.15">
      <c r="A160">
        <v>8158</v>
      </c>
      <c r="DBT160">
        <v>33</v>
      </c>
      <c r="EHR160">
        <v>17</v>
      </c>
      <c r="EJG160">
        <v>23</v>
      </c>
      <c r="EOD160">
        <v>46</v>
      </c>
      <c r="EPP160">
        <v>35</v>
      </c>
      <c r="EQZ160">
        <v>10</v>
      </c>
      <c r="ERT160">
        <v>31</v>
      </c>
      <c r="ESQ160">
        <v>43</v>
      </c>
      <c r="ESY160">
        <v>53</v>
      </c>
      <c r="EXP160">
        <v>2</v>
      </c>
    </row>
    <row r="161" spans="1:1 2776:2776 3606:4020" x14ac:dyDescent="0.15">
      <c r="A161">
        <v>8159</v>
      </c>
      <c r="DBT161">
        <v>30</v>
      </c>
      <c r="EHR161">
        <v>16</v>
      </c>
      <c r="EJG161">
        <v>25</v>
      </c>
      <c r="EOD161">
        <v>43</v>
      </c>
      <c r="EPP161">
        <v>38</v>
      </c>
      <c r="EQZ161">
        <v>10</v>
      </c>
      <c r="ERT161">
        <v>33</v>
      </c>
      <c r="ESQ161">
        <v>48</v>
      </c>
      <c r="ESY161">
        <v>52</v>
      </c>
      <c r="EXP161">
        <v>1</v>
      </c>
    </row>
    <row r="162" spans="1:1 2776:2776 3606:4020" x14ac:dyDescent="0.15">
      <c r="A162">
        <v>8160</v>
      </c>
      <c r="DBT162">
        <v>29</v>
      </c>
      <c r="EHR162">
        <v>16</v>
      </c>
      <c r="EJG162">
        <v>30</v>
      </c>
      <c r="EOD162">
        <v>48</v>
      </c>
      <c r="EPP162">
        <v>39</v>
      </c>
      <c r="EQZ162">
        <v>10</v>
      </c>
      <c r="ERT162">
        <v>34</v>
      </c>
      <c r="ESQ162">
        <v>50</v>
      </c>
      <c r="ESY162">
        <v>52</v>
      </c>
      <c r="EXP162">
        <v>1</v>
      </c>
    </row>
    <row r="163" spans="1:1 2776:2776 3606:4020" x14ac:dyDescent="0.15">
      <c r="A163">
        <v>8161</v>
      </c>
      <c r="DBT163">
        <v>25</v>
      </c>
      <c r="EHR163">
        <v>15</v>
      </c>
      <c r="EJG163">
        <v>27</v>
      </c>
      <c r="EOD163">
        <v>50</v>
      </c>
      <c r="EPP163">
        <v>36</v>
      </c>
      <c r="EQZ163">
        <v>12</v>
      </c>
      <c r="ERT163">
        <v>38</v>
      </c>
      <c r="ESQ163">
        <v>50</v>
      </c>
      <c r="ESY163">
        <v>56</v>
      </c>
      <c r="EXP163">
        <v>2</v>
      </c>
    </row>
    <row r="164" spans="1:1 2776:2776 3606:4020" x14ac:dyDescent="0.15">
      <c r="A164">
        <v>8162</v>
      </c>
      <c r="DBT164">
        <v>27</v>
      </c>
      <c r="EHR164">
        <v>15</v>
      </c>
      <c r="EJG164">
        <v>22</v>
      </c>
      <c r="EOD164">
        <v>47</v>
      </c>
      <c r="EPP164">
        <v>35</v>
      </c>
      <c r="EQZ164">
        <v>12</v>
      </c>
      <c r="ERT164">
        <v>31</v>
      </c>
      <c r="ESQ164">
        <v>52</v>
      </c>
      <c r="ESY164">
        <v>56</v>
      </c>
      <c r="EXP164">
        <v>3</v>
      </c>
    </row>
    <row r="165" spans="1:1 2776:2776 3606:4020" x14ac:dyDescent="0.15">
      <c r="A165">
        <v>8163</v>
      </c>
      <c r="DBT165">
        <v>28</v>
      </c>
      <c r="EHR165">
        <v>17</v>
      </c>
      <c r="EJG165">
        <v>23</v>
      </c>
      <c r="EOD165">
        <v>45</v>
      </c>
      <c r="EPP165">
        <v>33</v>
      </c>
      <c r="EQZ165">
        <v>12</v>
      </c>
      <c r="ERT165">
        <v>28</v>
      </c>
      <c r="ESQ165">
        <v>55</v>
      </c>
      <c r="ESY165">
        <v>56</v>
      </c>
      <c r="EXP165">
        <v>3</v>
      </c>
    </row>
    <row r="166" spans="1:1 2776:2776 3606:4020" x14ac:dyDescent="0.15">
      <c r="A166">
        <v>8164</v>
      </c>
      <c r="DBT166">
        <v>26</v>
      </c>
      <c r="EHR166">
        <v>19</v>
      </c>
      <c r="EJG166">
        <v>21</v>
      </c>
      <c r="EOD166">
        <v>49</v>
      </c>
      <c r="EPP166">
        <v>34</v>
      </c>
      <c r="EQZ166">
        <v>11</v>
      </c>
      <c r="ERT166">
        <v>31</v>
      </c>
      <c r="ESQ166">
        <v>58</v>
      </c>
      <c r="ESY166">
        <v>57</v>
      </c>
      <c r="EXP166">
        <v>3</v>
      </c>
    </row>
    <row r="167" spans="1:1 2776:2776 3606:4020" x14ac:dyDescent="0.15">
      <c r="A167">
        <v>8165</v>
      </c>
      <c r="DBT167">
        <v>23</v>
      </c>
      <c r="EHR167">
        <v>20</v>
      </c>
      <c r="EJG167">
        <v>21</v>
      </c>
      <c r="EOD167">
        <v>49</v>
      </c>
      <c r="EPP167">
        <v>30</v>
      </c>
      <c r="EQZ167">
        <v>12</v>
      </c>
      <c r="ERT167">
        <v>29</v>
      </c>
      <c r="ESQ167">
        <v>54</v>
      </c>
      <c r="ESY167">
        <v>58</v>
      </c>
      <c r="EXP167">
        <v>3</v>
      </c>
    </row>
    <row r="168" spans="1:1 2776:2776 3606:4020" x14ac:dyDescent="0.15">
      <c r="A168">
        <v>8166</v>
      </c>
      <c r="DBT168">
        <v>26</v>
      </c>
      <c r="EHR168">
        <v>20</v>
      </c>
      <c r="EJG168">
        <v>19</v>
      </c>
      <c r="EOD168">
        <v>52</v>
      </c>
      <c r="EPP168">
        <v>28</v>
      </c>
      <c r="EQZ168">
        <v>12</v>
      </c>
      <c r="ERT168">
        <v>29</v>
      </c>
      <c r="ESQ168">
        <v>55</v>
      </c>
      <c r="ESY168">
        <v>58</v>
      </c>
      <c r="EXP168">
        <v>3</v>
      </c>
    </row>
    <row r="169" spans="1:1 2776:2776 3606:4020" x14ac:dyDescent="0.15">
      <c r="A169">
        <v>8167</v>
      </c>
      <c r="DBT169">
        <v>27</v>
      </c>
      <c r="EHR169">
        <v>18</v>
      </c>
      <c r="EJG169">
        <v>19</v>
      </c>
      <c r="EOD169">
        <v>48</v>
      </c>
      <c r="EPP169">
        <v>29</v>
      </c>
      <c r="EQZ169">
        <v>9</v>
      </c>
      <c r="ERT169">
        <v>29</v>
      </c>
      <c r="ESQ169">
        <v>55</v>
      </c>
      <c r="ESY169">
        <v>61</v>
      </c>
      <c r="EXP169">
        <v>3</v>
      </c>
    </row>
    <row r="170" spans="1:1 2776:2776 3606:4020" x14ac:dyDescent="0.15">
      <c r="A170">
        <v>8168</v>
      </c>
      <c r="DBT170">
        <v>30</v>
      </c>
      <c r="EHR170">
        <v>18</v>
      </c>
      <c r="EJG170">
        <v>19</v>
      </c>
      <c r="EOD170">
        <v>46</v>
      </c>
      <c r="EPP170">
        <v>26</v>
      </c>
      <c r="EQZ170">
        <v>8</v>
      </c>
      <c r="ERT170">
        <v>27</v>
      </c>
      <c r="ESQ170">
        <v>55</v>
      </c>
      <c r="ESY170">
        <v>59</v>
      </c>
      <c r="EXP170">
        <v>2</v>
      </c>
    </row>
    <row r="171" spans="1:1 2776:2776 3606:4020" x14ac:dyDescent="0.15">
      <c r="A171">
        <v>8169</v>
      </c>
      <c r="DBT171">
        <v>30</v>
      </c>
      <c r="EHR171">
        <v>18</v>
      </c>
      <c r="EJG171">
        <v>21</v>
      </c>
      <c r="EOD171">
        <v>46</v>
      </c>
      <c r="EPP171">
        <v>26</v>
      </c>
      <c r="EQZ171">
        <v>8</v>
      </c>
      <c r="ERT171">
        <v>25</v>
      </c>
      <c r="ESQ171">
        <v>57</v>
      </c>
      <c r="ESY171">
        <v>58</v>
      </c>
      <c r="EXP171">
        <v>2</v>
      </c>
    </row>
    <row r="172" spans="1:1 2776:2776 3606:4020" x14ac:dyDescent="0.15">
      <c r="A172">
        <v>8170</v>
      </c>
      <c r="DBT172">
        <v>27</v>
      </c>
      <c r="EHR172">
        <v>16</v>
      </c>
      <c r="EJG172">
        <v>21</v>
      </c>
      <c r="EOD172">
        <v>44</v>
      </c>
      <c r="EPP172">
        <v>24</v>
      </c>
      <c r="EQZ172">
        <v>10</v>
      </c>
      <c r="ERT172">
        <v>23</v>
      </c>
      <c r="ESQ172">
        <v>57</v>
      </c>
      <c r="ESY172">
        <v>56</v>
      </c>
      <c r="EXP172">
        <v>2</v>
      </c>
    </row>
    <row r="173" spans="1:1 2776:2776 3606:4020" x14ac:dyDescent="0.15">
      <c r="A173">
        <v>8171</v>
      </c>
      <c r="DBT173">
        <v>25</v>
      </c>
      <c r="EHR173">
        <v>16</v>
      </c>
      <c r="EJG173">
        <v>20</v>
      </c>
      <c r="EOD173">
        <v>47</v>
      </c>
      <c r="EPP173">
        <v>27</v>
      </c>
      <c r="EQZ173">
        <v>9</v>
      </c>
      <c r="ERT173">
        <v>28</v>
      </c>
      <c r="ESQ173">
        <v>53</v>
      </c>
      <c r="ESY173">
        <v>54</v>
      </c>
      <c r="EXP173">
        <v>3</v>
      </c>
    </row>
    <row r="174" spans="1:1 2776:2776 3606:4020" x14ac:dyDescent="0.15">
      <c r="A174">
        <v>8172</v>
      </c>
      <c r="DBT174">
        <v>25</v>
      </c>
      <c r="EHR174">
        <v>13</v>
      </c>
      <c r="EJG174">
        <v>23</v>
      </c>
      <c r="EOD174">
        <v>49</v>
      </c>
      <c r="EPP174">
        <v>29</v>
      </c>
      <c r="EQZ174">
        <v>8</v>
      </c>
      <c r="ERT174">
        <v>28</v>
      </c>
      <c r="ESQ174">
        <v>53</v>
      </c>
      <c r="ESY174">
        <v>54</v>
      </c>
      <c r="EXP174">
        <v>3</v>
      </c>
    </row>
    <row r="175" spans="1:1 2776:2776 3606:4020" x14ac:dyDescent="0.15">
      <c r="A175">
        <v>8173</v>
      </c>
      <c r="DBT175">
        <v>24</v>
      </c>
      <c r="EHR175">
        <v>12</v>
      </c>
      <c r="EJG175">
        <v>23</v>
      </c>
      <c r="EOD175">
        <v>48</v>
      </c>
      <c r="EPP175">
        <v>29</v>
      </c>
      <c r="EQZ175">
        <v>8</v>
      </c>
      <c r="ERT175">
        <v>29</v>
      </c>
      <c r="ESQ175">
        <v>49</v>
      </c>
      <c r="ESY175">
        <v>53</v>
      </c>
      <c r="EXP175">
        <v>4</v>
      </c>
    </row>
    <row r="176" spans="1:1 2776:2776 3606:4020" x14ac:dyDescent="0.15">
      <c r="A176">
        <v>8174</v>
      </c>
      <c r="DBT176">
        <v>23</v>
      </c>
      <c r="EHR176">
        <v>10</v>
      </c>
      <c r="EJG176">
        <v>25</v>
      </c>
      <c r="EOD176">
        <v>47</v>
      </c>
      <c r="EPP176">
        <v>30</v>
      </c>
      <c r="EQZ176">
        <v>8</v>
      </c>
      <c r="ERT176">
        <v>30</v>
      </c>
      <c r="ESQ176">
        <v>49</v>
      </c>
      <c r="ESY176">
        <v>57</v>
      </c>
      <c r="EXP176">
        <v>4</v>
      </c>
    </row>
    <row r="177" spans="1:1 2776:2776 3606:4020" x14ac:dyDescent="0.15">
      <c r="A177">
        <v>8175</v>
      </c>
      <c r="DBT177">
        <v>25</v>
      </c>
      <c r="EHR177">
        <v>13</v>
      </c>
      <c r="EJG177">
        <v>23</v>
      </c>
      <c r="EOD177">
        <v>45</v>
      </c>
      <c r="EPP177">
        <v>27</v>
      </c>
      <c r="EQZ177">
        <v>6</v>
      </c>
      <c r="ERT177">
        <v>24</v>
      </c>
      <c r="ESQ177">
        <v>49</v>
      </c>
      <c r="ESY177">
        <v>58</v>
      </c>
      <c r="EXP177">
        <v>6</v>
      </c>
    </row>
    <row r="178" spans="1:1 2776:2776 3606:4020" x14ac:dyDescent="0.15">
      <c r="A178">
        <v>8176</v>
      </c>
      <c r="DBT178">
        <v>28</v>
      </c>
      <c r="EHR178">
        <v>14</v>
      </c>
      <c r="EJG178">
        <v>23</v>
      </c>
      <c r="EOD178">
        <v>46</v>
      </c>
      <c r="EPP178">
        <v>25</v>
      </c>
      <c r="EQZ178">
        <v>6</v>
      </c>
      <c r="ERT178">
        <v>23</v>
      </c>
      <c r="ESQ178">
        <v>51</v>
      </c>
      <c r="ESY178">
        <v>59</v>
      </c>
      <c r="EXP178">
        <v>8</v>
      </c>
    </row>
    <row r="179" spans="1:1 2776:2776 3606:4020" x14ac:dyDescent="0.15">
      <c r="A179">
        <v>8177</v>
      </c>
      <c r="DBT179">
        <v>26</v>
      </c>
      <c r="EHR179">
        <v>13</v>
      </c>
      <c r="EJG179">
        <v>24</v>
      </c>
      <c r="EOD179">
        <v>45</v>
      </c>
      <c r="EPP179">
        <v>26</v>
      </c>
      <c r="EQZ179">
        <v>6</v>
      </c>
      <c r="ERT179">
        <v>23</v>
      </c>
      <c r="ESQ179">
        <v>53</v>
      </c>
      <c r="ESY179">
        <v>62</v>
      </c>
      <c r="EXP179">
        <v>8</v>
      </c>
    </row>
    <row r="180" spans="1:1 2776:2776 3606:4020" x14ac:dyDescent="0.15">
      <c r="A180">
        <v>8178</v>
      </c>
      <c r="DBT180">
        <v>27</v>
      </c>
      <c r="EHR180">
        <v>10</v>
      </c>
      <c r="EJG180">
        <v>26</v>
      </c>
      <c r="EOD180">
        <v>44</v>
      </c>
      <c r="EPP180">
        <v>23</v>
      </c>
      <c r="EQZ180">
        <v>6</v>
      </c>
      <c r="ERT180">
        <v>25</v>
      </c>
      <c r="ESQ180">
        <v>53</v>
      </c>
      <c r="ESY180">
        <v>60</v>
      </c>
      <c r="EXP180">
        <v>9</v>
      </c>
    </row>
    <row r="181" spans="1:1 2776:2776 3606:4020" x14ac:dyDescent="0.15">
      <c r="A181">
        <v>8179</v>
      </c>
      <c r="DBT181">
        <v>26</v>
      </c>
      <c r="EHR181">
        <v>8</v>
      </c>
      <c r="EJG181">
        <v>30</v>
      </c>
      <c r="EOD181">
        <v>42</v>
      </c>
      <c r="EPP181">
        <v>22</v>
      </c>
      <c r="EQZ181">
        <v>7</v>
      </c>
      <c r="ERT181">
        <v>29</v>
      </c>
      <c r="ESQ181">
        <v>56</v>
      </c>
      <c r="ESY181">
        <v>62</v>
      </c>
      <c r="EXP181">
        <v>9</v>
      </c>
    </row>
    <row r="182" spans="1:1 2776:2776 3606:4020" x14ac:dyDescent="0.15">
      <c r="A182">
        <v>8180</v>
      </c>
      <c r="DBT182">
        <v>30</v>
      </c>
      <c r="EHR182">
        <v>8</v>
      </c>
      <c r="EJG182">
        <v>30</v>
      </c>
      <c r="EOD182">
        <v>47</v>
      </c>
      <c r="EPP182">
        <v>18</v>
      </c>
      <c r="EQZ182">
        <v>6</v>
      </c>
      <c r="ERT182">
        <v>28</v>
      </c>
      <c r="ESQ182">
        <v>57</v>
      </c>
      <c r="ESY182">
        <v>58</v>
      </c>
      <c r="EXP182">
        <v>9</v>
      </c>
    </row>
    <row r="183" spans="1:1 2776:2776 3606:4020" x14ac:dyDescent="0.15">
      <c r="A183">
        <v>8181</v>
      </c>
      <c r="DBT183">
        <v>30</v>
      </c>
      <c r="EHR183">
        <v>12</v>
      </c>
      <c r="EJG183">
        <v>30</v>
      </c>
      <c r="EOD183">
        <v>51</v>
      </c>
      <c r="EPP183">
        <v>17</v>
      </c>
      <c r="EQZ183">
        <v>6</v>
      </c>
      <c r="ERT183">
        <v>27</v>
      </c>
      <c r="ESQ183">
        <v>57</v>
      </c>
      <c r="ESY183">
        <v>58</v>
      </c>
      <c r="EXP183">
        <v>7</v>
      </c>
    </row>
    <row r="184" spans="1:1 2776:2776 3606:4020" x14ac:dyDescent="0.15">
      <c r="A184">
        <v>8182</v>
      </c>
      <c r="DBT184">
        <v>28</v>
      </c>
      <c r="EHR184">
        <v>14</v>
      </c>
      <c r="EJG184">
        <v>30</v>
      </c>
      <c r="EOD184">
        <v>55</v>
      </c>
      <c r="EPP184">
        <v>14</v>
      </c>
      <c r="EQZ184">
        <v>7</v>
      </c>
      <c r="ERT184">
        <v>27</v>
      </c>
      <c r="ESQ184">
        <v>57</v>
      </c>
      <c r="ESY184">
        <v>59</v>
      </c>
      <c r="EXP184">
        <v>8</v>
      </c>
    </row>
    <row r="185" spans="1:1 2776:2776 3606:4020" x14ac:dyDescent="0.15">
      <c r="A185">
        <v>8183</v>
      </c>
      <c r="DBT185">
        <v>28</v>
      </c>
      <c r="EHR185">
        <v>14</v>
      </c>
      <c r="EJG185">
        <v>32</v>
      </c>
      <c r="EOD185">
        <v>53</v>
      </c>
      <c r="EPP185">
        <v>15</v>
      </c>
      <c r="EQZ185">
        <v>6</v>
      </c>
      <c r="ERT185">
        <v>26</v>
      </c>
      <c r="ESQ185">
        <v>55</v>
      </c>
      <c r="ESY185">
        <v>61</v>
      </c>
      <c r="EXP185">
        <v>10</v>
      </c>
    </row>
    <row r="186" spans="1:1 2776:2776 3606:4020" x14ac:dyDescent="0.15">
      <c r="A186">
        <v>8184</v>
      </c>
      <c r="DBT186">
        <v>27</v>
      </c>
      <c r="EHR186">
        <v>13</v>
      </c>
      <c r="EJG186">
        <v>36</v>
      </c>
      <c r="EOD186">
        <v>56</v>
      </c>
      <c r="EPP186">
        <v>19</v>
      </c>
      <c r="EQZ186">
        <v>7</v>
      </c>
      <c r="ERT186">
        <v>27</v>
      </c>
      <c r="ESQ186">
        <v>54</v>
      </c>
      <c r="ESY186">
        <v>62</v>
      </c>
      <c r="EXP186">
        <v>10</v>
      </c>
    </row>
    <row r="187" spans="1:1 2776:2776 3606:4020" x14ac:dyDescent="0.15">
      <c r="A187">
        <v>8185</v>
      </c>
      <c r="DBT187">
        <v>27</v>
      </c>
      <c r="EHR187">
        <v>13</v>
      </c>
      <c r="EJG187">
        <v>36</v>
      </c>
      <c r="EOD187">
        <v>55</v>
      </c>
      <c r="EPP187">
        <v>21</v>
      </c>
      <c r="EQZ187">
        <v>7</v>
      </c>
      <c r="ERT187">
        <v>24</v>
      </c>
      <c r="ESQ187">
        <v>52</v>
      </c>
      <c r="ESY187">
        <v>64</v>
      </c>
      <c r="EXP187">
        <v>7</v>
      </c>
    </row>
    <row r="188" spans="1:1 2776:2776 3606:4020" x14ac:dyDescent="0.15">
      <c r="A188">
        <v>8186</v>
      </c>
      <c r="DBT188">
        <v>29</v>
      </c>
      <c r="EHR188">
        <v>12</v>
      </c>
      <c r="EJG188">
        <v>33</v>
      </c>
      <c r="EOD188">
        <v>57</v>
      </c>
      <c r="EPP188">
        <v>24</v>
      </c>
      <c r="EQZ188">
        <v>7</v>
      </c>
      <c r="ERT188">
        <v>22</v>
      </c>
      <c r="ESQ188">
        <v>52</v>
      </c>
      <c r="ESY188">
        <v>62</v>
      </c>
      <c r="EXP188">
        <v>8</v>
      </c>
    </row>
    <row r="189" spans="1:1 2776:2776 3606:4020" x14ac:dyDescent="0.15">
      <c r="A189">
        <v>8187</v>
      </c>
      <c r="DBT189">
        <v>24</v>
      </c>
      <c r="EHR189">
        <v>13</v>
      </c>
      <c r="EJG189">
        <v>36</v>
      </c>
      <c r="EOD189">
        <v>60</v>
      </c>
      <c r="EPP189">
        <v>25</v>
      </c>
      <c r="EQZ189">
        <v>7</v>
      </c>
      <c r="ERT189">
        <v>22</v>
      </c>
      <c r="ESQ189">
        <v>53</v>
      </c>
      <c r="ESY189">
        <v>60</v>
      </c>
      <c r="EXP189">
        <v>7</v>
      </c>
    </row>
    <row r="190" spans="1:1 2776:2776 3606:4020" x14ac:dyDescent="0.15">
      <c r="A190">
        <v>8188</v>
      </c>
      <c r="DBT190">
        <v>25</v>
      </c>
      <c r="EHR190">
        <v>10</v>
      </c>
      <c r="EJG190">
        <v>37</v>
      </c>
      <c r="EOD190">
        <v>63</v>
      </c>
      <c r="EPP190">
        <v>30</v>
      </c>
      <c r="EQZ190">
        <v>9</v>
      </c>
      <c r="ERT190">
        <v>23</v>
      </c>
      <c r="ESQ190">
        <v>47</v>
      </c>
      <c r="ESY190">
        <v>61</v>
      </c>
      <c r="EXP190">
        <v>7</v>
      </c>
    </row>
    <row r="191" spans="1:1 2776:2776 3606:4020" x14ac:dyDescent="0.15">
      <c r="A191">
        <v>8189</v>
      </c>
      <c r="DBT191">
        <v>25</v>
      </c>
      <c r="EHR191">
        <v>12</v>
      </c>
      <c r="EJG191">
        <v>32</v>
      </c>
      <c r="EOD191">
        <v>63</v>
      </c>
      <c r="EPP191">
        <v>31</v>
      </c>
      <c r="EQZ191">
        <v>12</v>
      </c>
      <c r="ERT191">
        <v>27</v>
      </c>
      <c r="ESQ191">
        <v>46</v>
      </c>
      <c r="ESY191">
        <v>59</v>
      </c>
      <c r="EXP191">
        <v>6</v>
      </c>
    </row>
    <row r="192" spans="1:1 2776:2776 3606:4020" x14ac:dyDescent="0.15">
      <c r="A192">
        <v>8190</v>
      </c>
      <c r="DBT192">
        <v>23</v>
      </c>
      <c r="EHR192">
        <v>12</v>
      </c>
      <c r="EJG192">
        <v>34</v>
      </c>
      <c r="EOD192">
        <v>61</v>
      </c>
      <c r="EPP192">
        <v>34</v>
      </c>
      <c r="EQZ192">
        <v>14</v>
      </c>
      <c r="ERT192">
        <v>28</v>
      </c>
      <c r="ESQ192">
        <v>47</v>
      </c>
      <c r="ESY192">
        <v>57</v>
      </c>
      <c r="EXP192">
        <v>6</v>
      </c>
    </row>
    <row r="193" spans="1:1 2776:2776 3606:4020" x14ac:dyDescent="0.15">
      <c r="A193">
        <v>8191</v>
      </c>
      <c r="DBT193">
        <v>25</v>
      </c>
      <c r="EHR193">
        <v>9</v>
      </c>
      <c r="EJG193">
        <v>37</v>
      </c>
      <c r="EOD193">
        <v>61</v>
      </c>
      <c r="EPP193">
        <v>38</v>
      </c>
      <c r="EQZ193">
        <v>15</v>
      </c>
      <c r="ERT193">
        <v>28</v>
      </c>
      <c r="ESQ193">
        <v>49</v>
      </c>
      <c r="ESY193">
        <v>60</v>
      </c>
      <c r="EXP193">
        <v>6</v>
      </c>
    </row>
    <row r="194" spans="1:1 2776:2776 3606:4020" x14ac:dyDescent="0.15">
      <c r="A194">
        <v>8192</v>
      </c>
      <c r="DBT194">
        <v>27</v>
      </c>
      <c r="EHR194">
        <v>9</v>
      </c>
      <c r="EJG194">
        <v>39</v>
      </c>
      <c r="EOD194">
        <v>62</v>
      </c>
      <c r="EPP194">
        <v>37</v>
      </c>
      <c r="EQZ194">
        <v>19</v>
      </c>
      <c r="ERT194">
        <v>24</v>
      </c>
      <c r="ESQ194">
        <v>45</v>
      </c>
      <c r="ESY194">
        <v>65</v>
      </c>
      <c r="EXP194">
        <v>5</v>
      </c>
    </row>
    <row r="195" spans="1:1 2776:2776 3606:4020" x14ac:dyDescent="0.15">
      <c r="A195">
        <v>8193</v>
      </c>
      <c r="DBT195">
        <v>25</v>
      </c>
      <c r="EHR195">
        <v>8</v>
      </c>
      <c r="EJG195">
        <v>38</v>
      </c>
      <c r="EOD195">
        <v>61</v>
      </c>
      <c r="EPP195">
        <v>34</v>
      </c>
      <c r="EQZ195">
        <v>23</v>
      </c>
      <c r="ERT195">
        <v>22</v>
      </c>
      <c r="ESQ195">
        <v>49</v>
      </c>
      <c r="ESY195">
        <v>62</v>
      </c>
      <c r="EXP195">
        <v>6</v>
      </c>
    </row>
    <row r="196" spans="1:1 2776:2776 3606:4020" x14ac:dyDescent="0.15">
      <c r="A196">
        <v>8194</v>
      </c>
      <c r="DBT196">
        <v>28</v>
      </c>
      <c r="EHR196">
        <v>9</v>
      </c>
      <c r="EJG196">
        <v>38</v>
      </c>
      <c r="EOD196">
        <v>60</v>
      </c>
      <c r="EPP196">
        <v>32</v>
      </c>
      <c r="EQZ196">
        <v>28</v>
      </c>
      <c r="ERT196">
        <v>21</v>
      </c>
      <c r="ESQ196">
        <v>48</v>
      </c>
      <c r="ESY196">
        <v>63</v>
      </c>
      <c r="EXP196">
        <v>5</v>
      </c>
    </row>
    <row r="197" spans="1:1 2776:2776 3606:4020" x14ac:dyDescent="0.15">
      <c r="A197">
        <v>8195</v>
      </c>
      <c r="DBT197">
        <v>26</v>
      </c>
      <c r="EHR197">
        <v>9</v>
      </c>
      <c r="EJG197">
        <v>38</v>
      </c>
      <c r="EOD197">
        <v>61</v>
      </c>
      <c r="EPP197">
        <v>32</v>
      </c>
      <c r="EQZ197">
        <v>25</v>
      </c>
      <c r="ERT197">
        <v>22</v>
      </c>
      <c r="ESQ197">
        <v>46</v>
      </c>
      <c r="ESY197">
        <v>60</v>
      </c>
      <c r="EXP197">
        <v>3</v>
      </c>
    </row>
    <row r="198" spans="1:1 2776:2776 3606:4020" x14ac:dyDescent="0.15">
      <c r="A198">
        <v>8196</v>
      </c>
      <c r="DBT198">
        <v>27</v>
      </c>
      <c r="EHR198">
        <v>8</v>
      </c>
      <c r="EJG198">
        <v>38</v>
      </c>
      <c r="EOD198">
        <v>60</v>
      </c>
      <c r="EPP198">
        <v>32</v>
      </c>
      <c r="EQZ198">
        <v>26</v>
      </c>
      <c r="ERT198">
        <v>23</v>
      </c>
      <c r="ESQ198">
        <v>45</v>
      </c>
      <c r="ESY198">
        <v>63</v>
      </c>
      <c r="EXP198">
        <v>3</v>
      </c>
    </row>
    <row r="199" spans="1:1 2776:2776 3606:4020" x14ac:dyDescent="0.15">
      <c r="A199">
        <v>8197</v>
      </c>
      <c r="DBT199">
        <v>28</v>
      </c>
      <c r="EHR199">
        <v>9</v>
      </c>
      <c r="EJG199">
        <v>37</v>
      </c>
      <c r="EOD199">
        <v>62</v>
      </c>
      <c r="EPP199">
        <v>33</v>
      </c>
      <c r="EQZ199">
        <v>26</v>
      </c>
      <c r="ERT199">
        <v>23</v>
      </c>
      <c r="ESQ199">
        <v>42</v>
      </c>
      <c r="ESY199">
        <v>60</v>
      </c>
      <c r="EXP199">
        <v>3</v>
      </c>
    </row>
    <row r="200" spans="1:1 2776:2776 3606:4020" x14ac:dyDescent="0.15">
      <c r="A200">
        <v>8198</v>
      </c>
      <c r="DBT200">
        <v>28</v>
      </c>
      <c r="EHR200">
        <v>10</v>
      </c>
      <c r="EJG200">
        <v>37</v>
      </c>
      <c r="EOD200">
        <v>62</v>
      </c>
      <c r="EPP200">
        <v>30</v>
      </c>
      <c r="EQZ200">
        <v>29</v>
      </c>
      <c r="ERT200">
        <v>21</v>
      </c>
      <c r="ESQ200">
        <v>39</v>
      </c>
      <c r="ESY200">
        <v>55</v>
      </c>
      <c r="EXP200">
        <v>4</v>
      </c>
    </row>
    <row r="201" spans="1:1 2776:2776 3606:4020" x14ac:dyDescent="0.15">
      <c r="A201">
        <v>8199</v>
      </c>
      <c r="DBT201">
        <v>32</v>
      </c>
      <c r="EHR201">
        <v>9</v>
      </c>
      <c r="EJG201">
        <v>37</v>
      </c>
      <c r="EOD201">
        <v>61</v>
      </c>
      <c r="EPP201">
        <v>30</v>
      </c>
      <c r="EQZ201">
        <v>31</v>
      </c>
      <c r="ERT201">
        <v>21</v>
      </c>
      <c r="ESQ201">
        <v>38</v>
      </c>
      <c r="ESY201">
        <v>52</v>
      </c>
      <c r="EXP201">
        <v>4</v>
      </c>
    </row>
    <row r="202" spans="1:1 2776:2776 3606:4020" x14ac:dyDescent="0.15">
      <c r="A202">
        <v>8200</v>
      </c>
      <c r="DBT202">
        <v>30</v>
      </c>
      <c r="EHR202">
        <v>9</v>
      </c>
      <c r="EJG202">
        <v>37</v>
      </c>
      <c r="EOD202">
        <v>63</v>
      </c>
      <c r="EPP202">
        <v>29</v>
      </c>
      <c r="EQZ202">
        <v>35</v>
      </c>
      <c r="ERT202">
        <v>23</v>
      </c>
      <c r="ESQ202">
        <v>35</v>
      </c>
      <c r="ESY202">
        <v>54</v>
      </c>
      <c r="EXP202">
        <v>5</v>
      </c>
    </row>
    <row r="203" spans="1:1 2776:2776 3606:4020" x14ac:dyDescent="0.15">
      <c r="A203">
        <v>8201</v>
      </c>
      <c r="DBT203">
        <v>29</v>
      </c>
      <c r="EHR203">
        <v>7</v>
      </c>
      <c r="EJG203">
        <v>33</v>
      </c>
      <c r="EOD203">
        <v>63</v>
      </c>
      <c r="EPP203">
        <v>28</v>
      </c>
      <c r="EQZ203">
        <v>35</v>
      </c>
      <c r="ERT203">
        <v>24</v>
      </c>
      <c r="ESQ203">
        <v>33</v>
      </c>
      <c r="ESY203">
        <v>51</v>
      </c>
      <c r="EXP203">
        <v>6</v>
      </c>
    </row>
    <row r="204" spans="1:1 2776:2776 3606:4020" x14ac:dyDescent="0.15">
      <c r="A204">
        <v>8202</v>
      </c>
      <c r="DBT204">
        <v>31</v>
      </c>
      <c r="EHR204">
        <v>7</v>
      </c>
      <c r="EJG204">
        <v>32</v>
      </c>
      <c r="EOD204">
        <v>60</v>
      </c>
      <c r="EPP204">
        <v>28</v>
      </c>
      <c r="EQZ204">
        <v>32</v>
      </c>
      <c r="ERT204">
        <v>25</v>
      </c>
      <c r="ESQ204">
        <v>36</v>
      </c>
      <c r="ESY204">
        <v>51</v>
      </c>
      <c r="EXP204">
        <v>5</v>
      </c>
    </row>
    <row r="205" spans="1:1 2776:2776 3606:4020" x14ac:dyDescent="0.15">
      <c r="A205">
        <v>8203</v>
      </c>
      <c r="DBT205">
        <v>34</v>
      </c>
      <c r="EHR205">
        <v>8</v>
      </c>
      <c r="EJG205">
        <v>33</v>
      </c>
      <c r="EOD205">
        <v>59</v>
      </c>
      <c r="EPP205">
        <v>27</v>
      </c>
      <c r="EQZ205">
        <v>36</v>
      </c>
      <c r="ERT205">
        <v>24</v>
      </c>
      <c r="ESQ205">
        <v>35</v>
      </c>
      <c r="ESY205">
        <v>50</v>
      </c>
      <c r="EXP205">
        <v>6</v>
      </c>
    </row>
    <row r="206" spans="1:1 2776:2776 3606:4020" x14ac:dyDescent="0.15">
      <c r="A206">
        <v>8204</v>
      </c>
      <c r="DBT206">
        <v>35</v>
      </c>
      <c r="EHR206">
        <v>7</v>
      </c>
      <c r="EJG206">
        <v>34</v>
      </c>
      <c r="EOD206">
        <v>62</v>
      </c>
      <c r="EPP206">
        <v>27</v>
      </c>
      <c r="EQZ206">
        <v>35</v>
      </c>
      <c r="ERT206">
        <v>28</v>
      </c>
      <c r="ESQ206">
        <v>32</v>
      </c>
      <c r="ESY206">
        <v>51</v>
      </c>
      <c r="EXP206">
        <v>6</v>
      </c>
    </row>
    <row r="207" spans="1:1 2776:2776 3606:4020" x14ac:dyDescent="0.15">
      <c r="A207">
        <v>8205</v>
      </c>
      <c r="DBT207">
        <v>38</v>
      </c>
      <c r="EHR207">
        <v>7</v>
      </c>
      <c r="EJG207">
        <v>31</v>
      </c>
      <c r="EOD207">
        <v>62</v>
      </c>
      <c r="EPP207">
        <v>24</v>
      </c>
      <c r="EQZ207">
        <v>37</v>
      </c>
      <c r="ERT207">
        <v>31</v>
      </c>
      <c r="ESQ207">
        <v>30</v>
      </c>
      <c r="ESY207">
        <v>51</v>
      </c>
      <c r="EXP207">
        <v>7</v>
      </c>
    </row>
    <row r="208" spans="1:1 2776:2776 3606:4020" x14ac:dyDescent="0.15">
      <c r="A208">
        <v>8206</v>
      </c>
      <c r="DBT208">
        <v>40</v>
      </c>
      <c r="EHR208">
        <v>9</v>
      </c>
      <c r="EJG208">
        <v>26</v>
      </c>
      <c r="EOD208">
        <v>62</v>
      </c>
      <c r="EPP208">
        <v>24</v>
      </c>
      <c r="EQZ208">
        <v>34</v>
      </c>
      <c r="ERT208">
        <v>32</v>
      </c>
      <c r="ESQ208">
        <v>34</v>
      </c>
      <c r="ESY208">
        <v>52</v>
      </c>
      <c r="EXP208">
        <v>6</v>
      </c>
    </row>
    <row r="209" spans="1:1 2776:2776 3606:4020" x14ac:dyDescent="0.15">
      <c r="A209">
        <v>8207</v>
      </c>
      <c r="DBT209">
        <v>44</v>
      </c>
      <c r="EHR209">
        <v>11</v>
      </c>
      <c r="EJG209">
        <v>24</v>
      </c>
      <c r="EOD209">
        <v>59</v>
      </c>
      <c r="EPP209">
        <v>25</v>
      </c>
      <c r="EQZ209">
        <v>40</v>
      </c>
      <c r="ERT209">
        <v>29</v>
      </c>
      <c r="ESQ209">
        <v>34</v>
      </c>
      <c r="ESY209">
        <v>52</v>
      </c>
      <c r="EXP209">
        <v>9</v>
      </c>
    </row>
    <row r="210" spans="1:1 2776:2776 3606:4020" x14ac:dyDescent="0.15">
      <c r="A210">
        <v>8208</v>
      </c>
      <c r="DBT210">
        <v>47</v>
      </c>
      <c r="EHR210">
        <v>11</v>
      </c>
      <c r="EJG210">
        <v>21</v>
      </c>
      <c r="EOD210">
        <v>58</v>
      </c>
      <c r="EPP210">
        <v>23</v>
      </c>
      <c r="EQZ210">
        <v>45</v>
      </c>
      <c r="ERT210">
        <v>29</v>
      </c>
      <c r="ESQ210">
        <v>27</v>
      </c>
      <c r="ESY210">
        <v>53</v>
      </c>
      <c r="EXP210">
        <v>11</v>
      </c>
    </row>
    <row r="211" spans="1:1 2776:2776 3606:4020" x14ac:dyDescent="0.15">
      <c r="A211">
        <v>8209</v>
      </c>
      <c r="DBT211">
        <v>47</v>
      </c>
      <c r="EHR211">
        <v>11</v>
      </c>
      <c r="EJG211">
        <v>20</v>
      </c>
      <c r="EOD211">
        <v>58</v>
      </c>
      <c r="EPP211">
        <v>23</v>
      </c>
      <c r="EQZ211">
        <v>40</v>
      </c>
      <c r="ERT211">
        <v>33</v>
      </c>
      <c r="ESQ211">
        <v>31</v>
      </c>
      <c r="ESY211">
        <v>56</v>
      </c>
      <c r="EXP211">
        <v>11</v>
      </c>
    </row>
    <row r="212" spans="1:1 2776:2776 3606:4020" x14ac:dyDescent="0.15">
      <c r="A212">
        <v>8210</v>
      </c>
      <c r="DBT212">
        <v>49</v>
      </c>
      <c r="EHR212">
        <v>13</v>
      </c>
      <c r="EJG212">
        <v>24</v>
      </c>
      <c r="EOD212">
        <v>58</v>
      </c>
      <c r="EPP212">
        <v>24</v>
      </c>
      <c r="EQZ212">
        <v>39</v>
      </c>
      <c r="ERT212">
        <v>31</v>
      </c>
      <c r="ESQ212">
        <v>29</v>
      </c>
      <c r="ESY212">
        <v>57</v>
      </c>
      <c r="EXP212">
        <v>11</v>
      </c>
    </row>
    <row r="213" spans="1:1 2776:2776 3606:4020" x14ac:dyDescent="0.15">
      <c r="A213">
        <v>8211</v>
      </c>
      <c r="DBT213">
        <v>46</v>
      </c>
      <c r="EHR213">
        <v>10</v>
      </c>
      <c r="EJG213">
        <v>24</v>
      </c>
      <c r="EOD213">
        <v>57</v>
      </c>
      <c r="EPP213">
        <v>18</v>
      </c>
      <c r="EQZ213">
        <v>42</v>
      </c>
      <c r="ERT213">
        <v>29</v>
      </c>
      <c r="ESQ213">
        <v>30</v>
      </c>
      <c r="ESY213">
        <v>56</v>
      </c>
      <c r="EXP213">
        <v>13</v>
      </c>
    </row>
    <row r="214" spans="1:1 2776:2776 3606:4020" x14ac:dyDescent="0.15">
      <c r="A214">
        <v>8212</v>
      </c>
      <c r="DBT214">
        <v>44</v>
      </c>
      <c r="EHR214">
        <v>10</v>
      </c>
      <c r="EJG214">
        <v>23</v>
      </c>
      <c r="EOD214">
        <v>53</v>
      </c>
      <c r="EPP214">
        <v>16</v>
      </c>
      <c r="EQZ214">
        <v>41</v>
      </c>
      <c r="ERT214">
        <v>28</v>
      </c>
      <c r="ESQ214">
        <v>30</v>
      </c>
      <c r="ESY214">
        <v>51</v>
      </c>
      <c r="EXP214">
        <v>10</v>
      </c>
    </row>
    <row r="215" spans="1:1 2776:2776 3606:4020" x14ac:dyDescent="0.15">
      <c r="A215">
        <v>8213</v>
      </c>
      <c r="DBT215">
        <v>44</v>
      </c>
      <c r="EHR215">
        <v>10</v>
      </c>
      <c r="EJG215">
        <v>30</v>
      </c>
      <c r="EOD215">
        <v>52</v>
      </c>
      <c r="EPP215">
        <v>16</v>
      </c>
      <c r="EQZ215">
        <v>48</v>
      </c>
      <c r="ERT215">
        <v>33</v>
      </c>
      <c r="ESQ215">
        <v>30</v>
      </c>
      <c r="ESY215">
        <v>54</v>
      </c>
      <c r="EXP215">
        <v>12</v>
      </c>
    </row>
    <row r="216" spans="1:1 2776:2776 3606:4020" x14ac:dyDescent="0.15">
      <c r="A216">
        <v>8214</v>
      </c>
      <c r="DBT216">
        <v>52</v>
      </c>
      <c r="EHR216">
        <v>9</v>
      </c>
      <c r="EJG216">
        <v>26</v>
      </c>
      <c r="EOD216">
        <v>50</v>
      </c>
      <c r="EPP216">
        <v>17</v>
      </c>
      <c r="EQZ216">
        <v>47</v>
      </c>
      <c r="ERT216">
        <v>34</v>
      </c>
      <c r="ESQ216">
        <v>27</v>
      </c>
      <c r="ESY216">
        <v>52</v>
      </c>
      <c r="EXP216">
        <v>11</v>
      </c>
    </row>
    <row r="217" spans="1:1 2776:2776 3606:4020" x14ac:dyDescent="0.15">
      <c r="A217">
        <v>8215</v>
      </c>
      <c r="DBT217">
        <v>56</v>
      </c>
      <c r="EHR217">
        <v>11</v>
      </c>
      <c r="EJG217">
        <v>27</v>
      </c>
      <c r="EOD217">
        <v>51</v>
      </c>
      <c r="EPP217">
        <v>18</v>
      </c>
      <c r="EQZ217">
        <v>48</v>
      </c>
      <c r="ERT217">
        <v>35</v>
      </c>
      <c r="ESQ217">
        <v>27</v>
      </c>
      <c r="ESY217">
        <v>50</v>
      </c>
      <c r="EXP217">
        <v>11</v>
      </c>
    </row>
    <row r="218" spans="1:1 2776:2776 3606:4020" x14ac:dyDescent="0.15">
      <c r="A218">
        <v>8216</v>
      </c>
      <c r="DBT218">
        <v>53</v>
      </c>
      <c r="EHR218">
        <v>11</v>
      </c>
      <c r="EJG218">
        <v>23</v>
      </c>
      <c r="EOD218">
        <v>50</v>
      </c>
      <c r="EPP218">
        <v>18</v>
      </c>
      <c r="EQZ218">
        <v>47</v>
      </c>
      <c r="ERT218">
        <v>36</v>
      </c>
      <c r="ESQ218">
        <v>24</v>
      </c>
      <c r="ESY218">
        <v>45</v>
      </c>
      <c r="EXP218">
        <v>13</v>
      </c>
    </row>
    <row r="219" spans="1:1 2776:2776 3606:4020" x14ac:dyDescent="0.15">
      <c r="A219">
        <v>8217</v>
      </c>
      <c r="DBT219">
        <v>50</v>
      </c>
      <c r="EHR219">
        <v>9</v>
      </c>
      <c r="EJG219">
        <v>23</v>
      </c>
      <c r="EOD219">
        <v>51</v>
      </c>
      <c r="EPP219">
        <v>18</v>
      </c>
      <c r="EQZ219">
        <v>39</v>
      </c>
      <c r="ERT219">
        <v>39</v>
      </c>
      <c r="ESQ219">
        <v>19</v>
      </c>
      <c r="ESY219">
        <v>47</v>
      </c>
      <c r="EXP219">
        <v>15</v>
      </c>
    </row>
    <row r="220" spans="1:1 2776:2776 3606:4020" x14ac:dyDescent="0.15">
      <c r="A220">
        <v>8218</v>
      </c>
      <c r="DBT220">
        <v>53</v>
      </c>
      <c r="EHR220">
        <v>8</v>
      </c>
      <c r="EJG220">
        <v>23</v>
      </c>
      <c r="EOD220">
        <v>55</v>
      </c>
      <c r="EPP220">
        <v>21</v>
      </c>
      <c r="EQZ220">
        <v>36</v>
      </c>
      <c r="ERT220">
        <v>41</v>
      </c>
      <c r="ESQ220">
        <v>19</v>
      </c>
      <c r="ESY220">
        <v>47</v>
      </c>
      <c r="EXP220">
        <v>16</v>
      </c>
    </row>
    <row r="221" spans="1:1 2776:2776 3606:4020" x14ac:dyDescent="0.15">
      <c r="A221">
        <v>8219</v>
      </c>
      <c r="DBT221">
        <v>52</v>
      </c>
      <c r="EHR221">
        <v>7</v>
      </c>
      <c r="EJG221">
        <v>24</v>
      </c>
      <c r="EOD221">
        <v>54</v>
      </c>
      <c r="EPP221">
        <v>22</v>
      </c>
      <c r="EQZ221">
        <v>37</v>
      </c>
      <c r="ERT221">
        <v>40</v>
      </c>
      <c r="ESQ221">
        <v>20</v>
      </c>
      <c r="ESY221">
        <v>45</v>
      </c>
      <c r="EXP221">
        <v>17</v>
      </c>
    </row>
    <row r="222" spans="1:1 2776:2776 3606:4020" x14ac:dyDescent="0.15">
      <c r="A222">
        <v>8220</v>
      </c>
      <c r="DBT222">
        <v>49</v>
      </c>
      <c r="EHR222">
        <v>8</v>
      </c>
      <c r="EJG222">
        <v>24</v>
      </c>
      <c r="EOD222">
        <v>55</v>
      </c>
      <c r="EPP222">
        <v>23</v>
      </c>
      <c r="EQZ222">
        <v>41</v>
      </c>
      <c r="ERT222">
        <v>42</v>
      </c>
      <c r="ESQ222">
        <v>19</v>
      </c>
      <c r="ESY222">
        <v>45</v>
      </c>
      <c r="EXP222">
        <v>19</v>
      </c>
    </row>
    <row r="223" spans="1:1 2776:2776 3606:4020" x14ac:dyDescent="0.15">
      <c r="A223">
        <v>8221</v>
      </c>
      <c r="DBT223">
        <v>53</v>
      </c>
      <c r="EHR223">
        <v>8</v>
      </c>
      <c r="EJG223">
        <v>24</v>
      </c>
      <c r="EOD223">
        <v>60</v>
      </c>
      <c r="EPP223">
        <v>24</v>
      </c>
      <c r="EQZ223">
        <v>45</v>
      </c>
      <c r="ERT223">
        <v>42</v>
      </c>
      <c r="ESQ223">
        <v>20</v>
      </c>
      <c r="ESY223">
        <v>43</v>
      </c>
      <c r="EXP223">
        <v>20</v>
      </c>
    </row>
    <row r="224" spans="1:1 2776:2776 3606:4020" x14ac:dyDescent="0.15">
      <c r="A224">
        <v>8222</v>
      </c>
      <c r="DBT224">
        <v>52</v>
      </c>
      <c r="EHR224">
        <v>8</v>
      </c>
      <c r="EJG224">
        <v>27</v>
      </c>
      <c r="EOD224">
        <v>58</v>
      </c>
      <c r="EPP224">
        <v>25</v>
      </c>
      <c r="EQZ224">
        <v>47</v>
      </c>
      <c r="ERT224">
        <v>42</v>
      </c>
      <c r="ESQ224">
        <v>23</v>
      </c>
      <c r="ESY224">
        <v>45</v>
      </c>
      <c r="EXP224">
        <v>20</v>
      </c>
    </row>
    <row r="225" spans="1:1 2776:2776 3606:4020" x14ac:dyDescent="0.15">
      <c r="A225">
        <v>8223</v>
      </c>
      <c r="DBT225">
        <v>51</v>
      </c>
      <c r="EHR225">
        <v>8</v>
      </c>
      <c r="EJG225">
        <v>31</v>
      </c>
      <c r="EOD225">
        <v>57</v>
      </c>
      <c r="EPP225">
        <v>22</v>
      </c>
      <c r="EQZ225">
        <v>50</v>
      </c>
      <c r="ERT225">
        <v>44</v>
      </c>
      <c r="ESQ225">
        <v>20</v>
      </c>
      <c r="ESY225">
        <v>46</v>
      </c>
      <c r="EXP225">
        <v>21</v>
      </c>
    </row>
    <row r="226" spans="1:1 2776:2776 3606:4020" x14ac:dyDescent="0.15">
      <c r="A226">
        <v>8224</v>
      </c>
      <c r="DBT226">
        <v>49</v>
      </c>
      <c r="EHR226">
        <v>8</v>
      </c>
      <c r="EJG226">
        <v>33</v>
      </c>
      <c r="EOD226">
        <v>59</v>
      </c>
      <c r="EPP226">
        <v>17</v>
      </c>
      <c r="EQZ226">
        <v>48</v>
      </c>
      <c r="ERT226">
        <v>45</v>
      </c>
      <c r="ESQ226">
        <v>21</v>
      </c>
      <c r="ESY226">
        <v>47</v>
      </c>
      <c r="EXP226">
        <v>23</v>
      </c>
    </row>
    <row r="227" spans="1:1 2776:2776 3606:4020" x14ac:dyDescent="0.15">
      <c r="A227">
        <v>8225</v>
      </c>
      <c r="DBT227">
        <v>47</v>
      </c>
      <c r="EHR227">
        <v>9</v>
      </c>
      <c r="EJG227">
        <v>34</v>
      </c>
      <c r="EOD227">
        <v>60</v>
      </c>
      <c r="EPP227">
        <v>15</v>
      </c>
      <c r="EQZ227">
        <v>53</v>
      </c>
      <c r="ERT227">
        <v>44</v>
      </c>
      <c r="ESQ227">
        <v>22</v>
      </c>
      <c r="ESY227">
        <v>49</v>
      </c>
      <c r="EXP227">
        <v>27</v>
      </c>
    </row>
    <row r="228" spans="1:1 2776:2776 3606:4020" x14ac:dyDescent="0.15">
      <c r="A228">
        <v>8226</v>
      </c>
      <c r="DBT228">
        <v>43</v>
      </c>
      <c r="EHR228">
        <v>10</v>
      </c>
      <c r="EJG228">
        <v>31</v>
      </c>
      <c r="EOD228">
        <v>62</v>
      </c>
      <c r="EPP228">
        <v>17</v>
      </c>
      <c r="EQZ228">
        <v>54</v>
      </c>
      <c r="ERT228">
        <v>41</v>
      </c>
      <c r="ESQ228">
        <v>21</v>
      </c>
      <c r="ESY228">
        <v>47</v>
      </c>
      <c r="EXP228">
        <v>27</v>
      </c>
    </row>
    <row r="229" spans="1:1 2776:2776 3606:4020" x14ac:dyDescent="0.15">
      <c r="A229">
        <v>8227</v>
      </c>
      <c r="DBT229">
        <v>40</v>
      </c>
      <c r="EHR229">
        <v>10</v>
      </c>
      <c r="EJG229">
        <v>31</v>
      </c>
      <c r="EOD229">
        <v>57</v>
      </c>
      <c r="EPP229">
        <v>18</v>
      </c>
      <c r="EQZ229">
        <v>51</v>
      </c>
      <c r="ERT229">
        <v>39</v>
      </c>
      <c r="ESQ229">
        <v>20</v>
      </c>
      <c r="ESY229">
        <v>43</v>
      </c>
      <c r="EXP229">
        <v>30</v>
      </c>
    </row>
    <row r="230" spans="1:1 2776:2776 3606:4020" x14ac:dyDescent="0.15">
      <c r="A230">
        <v>8228</v>
      </c>
      <c r="DBT230">
        <v>39</v>
      </c>
      <c r="EHR230">
        <v>10</v>
      </c>
      <c r="EJG230">
        <v>32</v>
      </c>
      <c r="EOD230">
        <v>53</v>
      </c>
      <c r="EPP230">
        <v>18</v>
      </c>
      <c r="EQZ230">
        <v>54</v>
      </c>
      <c r="ERT230">
        <v>42</v>
      </c>
      <c r="ESQ230">
        <v>21</v>
      </c>
      <c r="ESY230">
        <v>42</v>
      </c>
      <c r="EXP230">
        <v>27</v>
      </c>
    </row>
    <row r="231" spans="1:1 2776:2776 3606:4020" x14ac:dyDescent="0.15">
      <c r="A231">
        <v>8229</v>
      </c>
      <c r="DBT231">
        <v>40</v>
      </c>
      <c r="EHR231">
        <v>12</v>
      </c>
      <c r="EJG231">
        <v>29</v>
      </c>
      <c r="EOD231">
        <v>55</v>
      </c>
      <c r="EPP231">
        <v>21</v>
      </c>
      <c r="EQZ231">
        <v>56</v>
      </c>
      <c r="ERT231">
        <v>46</v>
      </c>
      <c r="ESQ231">
        <v>23</v>
      </c>
      <c r="ESY231">
        <v>42</v>
      </c>
      <c r="EXP231">
        <v>26</v>
      </c>
    </row>
    <row r="232" spans="1:1 2776:2776 3606:4020" x14ac:dyDescent="0.15">
      <c r="A232">
        <v>8230</v>
      </c>
      <c r="DBT232">
        <v>43</v>
      </c>
      <c r="EHR232">
        <v>10</v>
      </c>
      <c r="EJG232">
        <v>27</v>
      </c>
      <c r="EOD232">
        <v>51</v>
      </c>
      <c r="EPP232">
        <v>21</v>
      </c>
      <c r="EQZ232">
        <v>55</v>
      </c>
      <c r="ERT232">
        <v>49</v>
      </c>
      <c r="ESQ232">
        <v>24</v>
      </c>
      <c r="ESY232">
        <v>45</v>
      </c>
      <c r="EXP232">
        <v>24</v>
      </c>
    </row>
    <row r="233" spans="1:1 2776:2776 3606:4020" x14ac:dyDescent="0.15">
      <c r="A233">
        <v>8231</v>
      </c>
      <c r="DBT233">
        <v>40</v>
      </c>
      <c r="EHR233">
        <v>7</v>
      </c>
      <c r="EJG233">
        <v>28</v>
      </c>
      <c r="EOD233">
        <v>49</v>
      </c>
      <c r="EPP233">
        <v>24</v>
      </c>
      <c r="EQZ233">
        <v>59</v>
      </c>
      <c r="ERT233">
        <v>52</v>
      </c>
      <c r="ESQ233">
        <v>26</v>
      </c>
      <c r="ESY233">
        <v>44</v>
      </c>
      <c r="EXP233">
        <v>28</v>
      </c>
    </row>
    <row r="234" spans="1:1 2776:2776 3606:4020" x14ac:dyDescent="0.15">
      <c r="A234">
        <v>8232</v>
      </c>
      <c r="DBT234">
        <v>39</v>
      </c>
      <c r="EHR234">
        <v>7</v>
      </c>
      <c r="EJG234">
        <v>33</v>
      </c>
      <c r="EOD234">
        <v>48</v>
      </c>
      <c r="EPP234">
        <v>21</v>
      </c>
      <c r="EQZ234">
        <v>63</v>
      </c>
      <c r="ERT234">
        <v>55</v>
      </c>
      <c r="ESQ234">
        <v>26</v>
      </c>
      <c r="ESY234">
        <v>46</v>
      </c>
      <c r="EXP234">
        <v>28</v>
      </c>
    </row>
    <row r="235" spans="1:1 2776:2776 3606:4020" x14ac:dyDescent="0.15">
      <c r="A235">
        <v>8233</v>
      </c>
      <c r="DBT235">
        <v>42</v>
      </c>
      <c r="EHR235">
        <v>9</v>
      </c>
      <c r="EJG235">
        <v>33</v>
      </c>
      <c r="EOD235">
        <v>47</v>
      </c>
      <c r="EPP235">
        <v>23</v>
      </c>
      <c r="EQZ235">
        <v>63</v>
      </c>
      <c r="ERT235">
        <v>54</v>
      </c>
      <c r="ESQ235">
        <v>26</v>
      </c>
      <c r="ESY235">
        <v>43</v>
      </c>
      <c r="EXP235">
        <v>29</v>
      </c>
    </row>
    <row r="236" spans="1:1 2776:2776 3606:4020" x14ac:dyDescent="0.15">
      <c r="A236">
        <v>8234</v>
      </c>
      <c r="DBT236">
        <v>41</v>
      </c>
      <c r="EHR236">
        <v>10</v>
      </c>
      <c r="EJG236">
        <v>34</v>
      </c>
      <c r="EOD236">
        <v>41</v>
      </c>
      <c r="EPP236">
        <v>20</v>
      </c>
      <c r="EQZ236">
        <v>61</v>
      </c>
      <c r="ERT236">
        <v>55</v>
      </c>
      <c r="ESQ236">
        <v>27</v>
      </c>
      <c r="ESY236">
        <v>37</v>
      </c>
      <c r="EXP236">
        <v>31</v>
      </c>
    </row>
    <row r="237" spans="1:1 2776:2776 3606:4020" x14ac:dyDescent="0.15">
      <c r="A237">
        <v>8235</v>
      </c>
      <c r="DBT237">
        <v>46</v>
      </c>
      <c r="EHR237">
        <v>12</v>
      </c>
      <c r="EJG237">
        <v>32</v>
      </c>
      <c r="EOD237">
        <v>39</v>
      </c>
      <c r="EPP237">
        <v>17</v>
      </c>
      <c r="EQZ237">
        <v>64</v>
      </c>
      <c r="ERT237">
        <v>52</v>
      </c>
      <c r="ESQ237">
        <v>24</v>
      </c>
      <c r="ESY237">
        <v>40</v>
      </c>
      <c r="EXP237">
        <v>36</v>
      </c>
    </row>
    <row r="238" spans="1:1 2776:2776 3606:4020" x14ac:dyDescent="0.15">
      <c r="A238">
        <v>8236</v>
      </c>
      <c r="DBT238">
        <v>44</v>
      </c>
      <c r="EHR238">
        <v>11</v>
      </c>
      <c r="EJG238">
        <v>28</v>
      </c>
      <c r="EOD238">
        <v>42</v>
      </c>
      <c r="EPP238">
        <v>18</v>
      </c>
      <c r="EQZ238">
        <v>65</v>
      </c>
      <c r="ERT238">
        <v>53</v>
      </c>
      <c r="ESQ238">
        <v>24</v>
      </c>
      <c r="ESY238">
        <v>40</v>
      </c>
      <c r="EXP238">
        <v>37</v>
      </c>
    </row>
    <row r="239" spans="1:1 2776:2776 3606:4020" x14ac:dyDescent="0.15">
      <c r="A239">
        <v>8237</v>
      </c>
      <c r="DBT239">
        <v>46</v>
      </c>
      <c r="EHR239">
        <v>12</v>
      </c>
      <c r="EJG239">
        <v>25</v>
      </c>
      <c r="EOD239">
        <v>45</v>
      </c>
      <c r="EPP239">
        <v>17</v>
      </c>
      <c r="EQZ239">
        <v>64</v>
      </c>
      <c r="ERT239">
        <v>57</v>
      </c>
      <c r="ESQ239">
        <v>26</v>
      </c>
      <c r="ESY239">
        <v>36</v>
      </c>
      <c r="EXP239">
        <v>39</v>
      </c>
    </row>
    <row r="240" spans="1:1 2776:2776 3606:4020" x14ac:dyDescent="0.15">
      <c r="A240">
        <v>8238</v>
      </c>
      <c r="DBT240">
        <v>46</v>
      </c>
      <c r="EHR240">
        <v>10</v>
      </c>
      <c r="EJG240">
        <v>29</v>
      </c>
      <c r="EOD240">
        <v>46</v>
      </c>
      <c r="EPP240">
        <v>20</v>
      </c>
      <c r="EQZ240">
        <v>64</v>
      </c>
      <c r="ERT240">
        <v>54</v>
      </c>
      <c r="ESQ240">
        <v>24</v>
      </c>
      <c r="ESY240">
        <v>40</v>
      </c>
      <c r="EXP240">
        <v>40</v>
      </c>
    </row>
    <row r="241" spans="1:1 2776:2776 3606:4020" x14ac:dyDescent="0.15">
      <c r="A241">
        <v>8239</v>
      </c>
      <c r="DBT241">
        <v>46</v>
      </c>
      <c r="EHR241">
        <v>11</v>
      </c>
      <c r="EJG241">
        <v>29</v>
      </c>
      <c r="EOD241">
        <v>42</v>
      </c>
      <c r="EPP241">
        <v>21</v>
      </c>
      <c r="EQZ241">
        <v>57</v>
      </c>
      <c r="ERT241">
        <v>52</v>
      </c>
      <c r="ESQ241">
        <v>25</v>
      </c>
      <c r="ESY241">
        <v>40</v>
      </c>
      <c r="EXP241">
        <v>38</v>
      </c>
    </row>
    <row r="242" spans="1:1 2776:2776 3606:4020" x14ac:dyDescent="0.15">
      <c r="A242">
        <v>8240</v>
      </c>
      <c r="DBT242">
        <v>45</v>
      </c>
      <c r="EHR242">
        <v>12</v>
      </c>
      <c r="EJG242">
        <v>23</v>
      </c>
      <c r="EOD242">
        <v>40</v>
      </c>
      <c r="EPP242">
        <v>17</v>
      </c>
      <c r="EQZ242">
        <v>55</v>
      </c>
      <c r="ERT242">
        <v>52</v>
      </c>
      <c r="ESQ242">
        <v>26</v>
      </c>
      <c r="ESY242">
        <v>41</v>
      </c>
      <c r="EXP242">
        <v>35</v>
      </c>
    </row>
    <row r="243" spans="1:1 2776:2776 3606:4020" x14ac:dyDescent="0.15">
      <c r="A243">
        <v>8241</v>
      </c>
      <c r="DBT243">
        <v>44</v>
      </c>
      <c r="EHR243">
        <v>11</v>
      </c>
      <c r="EJG243">
        <v>21</v>
      </c>
      <c r="EOD243">
        <v>42</v>
      </c>
      <c r="EPP243">
        <v>20</v>
      </c>
      <c r="EQZ243">
        <v>55</v>
      </c>
      <c r="ERT243">
        <v>54</v>
      </c>
      <c r="ESQ243">
        <v>24</v>
      </c>
      <c r="ESY243">
        <v>45</v>
      </c>
      <c r="EXP243">
        <v>37</v>
      </c>
    </row>
    <row r="244" spans="1:1 2776:2776 3606:4020" x14ac:dyDescent="0.15">
      <c r="A244">
        <v>8242</v>
      </c>
      <c r="DBT244">
        <v>39</v>
      </c>
      <c r="EHR244">
        <v>11</v>
      </c>
      <c r="EJG244">
        <v>20</v>
      </c>
      <c r="EOD244">
        <v>37</v>
      </c>
      <c r="EPP244">
        <v>21</v>
      </c>
      <c r="EQZ244">
        <v>53</v>
      </c>
      <c r="ERT244">
        <v>51</v>
      </c>
      <c r="ESQ244">
        <v>24</v>
      </c>
      <c r="ESY244">
        <v>46</v>
      </c>
      <c r="EXP244">
        <v>39</v>
      </c>
    </row>
    <row r="245" spans="1:1 2776:2776 3606:4020" x14ac:dyDescent="0.15">
      <c r="A245">
        <v>8243</v>
      </c>
      <c r="DBT245">
        <v>35</v>
      </c>
      <c r="EHR245">
        <v>11</v>
      </c>
      <c r="EJG245">
        <v>19</v>
      </c>
      <c r="EOD245">
        <v>32</v>
      </c>
      <c r="EPP245">
        <v>19</v>
      </c>
      <c r="EQZ245">
        <v>54</v>
      </c>
      <c r="ERT245">
        <v>47</v>
      </c>
      <c r="ESQ245">
        <v>21</v>
      </c>
      <c r="ESY245">
        <v>47</v>
      </c>
      <c r="EXP245">
        <v>37</v>
      </c>
    </row>
    <row r="246" spans="1:1 2776:2776 3606:4020" x14ac:dyDescent="0.15">
      <c r="A246">
        <v>8244</v>
      </c>
      <c r="DBT246">
        <v>34</v>
      </c>
      <c r="EHR246">
        <v>11</v>
      </c>
      <c r="EJG246">
        <v>18</v>
      </c>
      <c r="EOD246">
        <v>30</v>
      </c>
      <c r="EPP246">
        <v>21</v>
      </c>
      <c r="EQZ246">
        <v>60</v>
      </c>
      <c r="ERT246">
        <v>48</v>
      </c>
      <c r="ESQ246">
        <v>20</v>
      </c>
      <c r="ESY246">
        <v>47</v>
      </c>
      <c r="EXP246">
        <v>37</v>
      </c>
    </row>
    <row r="247" spans="1:1 2776:2776 3606:4020" x14ac:dyDescent="0.15">
      <c r="A247">
        <v>8245</v>
      </c>
      <c r="DBT247">
        <v>34</v>
      </c>
      <c r="EHR247">
        <v>10</v>
      </c>
      <c r="EJG247">
        <v>18</v>
      </c>
      <c r="EOD247">
        <v>30</v>
      </c>
      <c r="EPP247">
        <v>23</v>
      </c>
      <c r="EQZ247">
        <v>56</v>
      </c>
      <c r="ERT247">
        <v>44</v>
      </c>
      <c r="ESQ247">
        <v>22</v>
      </c>
      <c r="ESY247">
        <v>43</v>
      </c>
      <c r="EXP247">
        <v>31</v>
      </c>
    </row>
    <row r="248" spans="1:1 2776:2776 3606:4020" x14ac:dyDescent="0.15">
      <c r="A248">
        <v>8246</v>
      </c>
      <c r="DBT248">
        <v>30</v>
      </c>
      <c r="EHR248">
        <v>10</v>
      </c>
      <c r="EJG248">
        <v>17</v>
      </c>
      <c r="EOD248">
        <v>31</v>
      </c>
      <c r="EPP248">
        <v>23</v>
      </c>
      <c r="EQZ248">
        <v>59</v>
      </c>
      <c r="ERT248">
        <v>47</v>
      </c>
      <c r="ESQ248">
        <v>20</v>
      </c>
      <c r="ESY248">
        <v>46</v>
      </c>
      <c r="EXP248">
        <v>34</v>
      </c>
    </row>
    <row r="249" spans="1:1 2776:2776 3606:4020" x14ac:dyDescent="0.15">
      <c r="A249">
        <v>8247</v>
      </c>
      <c r="DBT249">
        <v>30</v>
      </c>
      <c r="EHR249">
        <v>10</v>
      </c>
      <c r="EJG249">
        <v>19</v>
      </c>
      <c r="EOD249">
        <v>30</v>
      </c>
      <c r="EPP249">
        <v>23</v>
      </c>
      <c r="EQZ249">
        <v>60</v>
      </c>
      <c r="ERT249">
        <v>48</v>
      </c>
      <c r="ESQ249">
        <v>15</v>
      </c>
      <c r="ESY249">
        <v>43</v>
      </c>
      <c r="EXP249">
        <v>32</v>
      </c>
    </row>
    <row r="250" spans="1:1 2776:2776 3606:4020" x14ac:dyDescent="0.15">
      <c r="A250">
        <v>8248</v>
      </c>
      <c r="DBT250">
        <v>31</v>
      </c>
      <c r="EHR250">
        <v>12</v>
      </c>
      <c r="EJG250">
        <v>17</v>
      </c>
      <c r="EOD250">
        <v>31</v>
      </c>
      <c r="EPP250">
        <v>25</v>
      </c>
      <c r="EQZ250">
        <v>61</v>
      </c>
      <c r="ERT250">
        <v>43</v>
      </c>
      <c r="ESQ250">
        <v>15</v>
      </c>
      <c r="ESY250">
        <v>45</v>
      </c>
      <c r="EXP250">
        <v>33</v>
      </c>
    </row>
    <row r="251" spans="1:1 2776:2776 3606:4020" x14ac:dyDescent="0.15">
      <c r="A251">
        <v>8249</v>
      </c>
      <c r="DBT251">
        <v>30</v>
      </c>
      <c r="EHR251">
        <v>13</v>
      </c>
      <c r="EJG251">
        <v>16</v>
      </c>
      <c r="EOD251">
        <v>30</v>
      </c>
      <c r="EPP251">
        <v>25</v>
      </c>
      <c r="EQZ251">
        <v>62</v>
      </c>
      <c r="ERT251">
        <v>41</v>
      </c>
      <c r="ESQ251">
        <v>15</v>
      </c>
      <c r="ESY251">
        <v>48</v>
      </c>
      <c r="EXP251">
        <v>34</v>
      </c>
    </row>
    <row r="252" spans="1:1 2776:2776 3606:4020" x14ac:dyDescent="0.15">
      <c r="A252">
        <v>8250</v>
      </c>
      <c r="DBT252">
        <v>29</v>
      </c>
      <c r="EHR252">
        <v>10</v>
      </c>
      <c r="EJG252">
        <v>14</v>
      </c>
      <c r="EOD252">
        <v>27</v>
      </c>
      <c r="EPP252">
        <v>27</v>
      </c>
      <c r="EQZ252">
        <v>62</v>
      </c>
      <c r="ERT252">
        <v>39</v>
      </c>
      <c r="ESQ252">
        <v>17</v>
      </c>
      <c r="ESY252">
        <v>45</v>
      </c>
      <c r="EXP252">
        <v>36</v>
      </c>
    </row>
    <row r="253" spans="1:1 2776:2776 3606:4020" x14ac:dyDescent="0.15">
      <c r="A253">
        <v>8251</v>
      </c>
      <c r="DBT253">
        <v>28</v>
      </c>
      <c r="EHR253">
        <v>7</v>
      </c>
      <c r="EJG253">
        <v>13</v>
      </c>
      <c r="EOD253">
        <v>27</v>
      </c>
      <c r="EPP253">
        <v>22</v>
      </c>
      <c r="EQZ253">
        <v>66</v>
      </c>
      <c r="ERT253">
        <v>38</v>
      </c>
      <c r="ESQ253">
        <v>18</v>
      </c>
      <c r="ESY253">
        <v>44</v>
      </c>
      <c r="EXP253">
        <v>31</v>
      </c>
    </row>
    <row r="254" spans="1:1 2776:2776 3606:4020" x14ac:dyDescent="0.15">
      <c r="A254">
        <v>8252</v>
      </c>
      <c r="DBT254">
        <v>31</v>
      </c>
      <c r="EHR254">
        <v>6</v>
      </c>
      <c r="EJG254">
        <v>17</v>
      </c>
      <c r="EOD254">
        <v>26</v>
      </c>
      <c r="EPP254">
        <v>24</v>
      </c>
      <c r="EQZ254">
        <v>60</v>
      </c>
      <c r="ERT254">
        <v>36</v>
      </c>
      <c r="ESQ254">
        <v>19</v>
      </c>
      <c r="ESY254">
        <v>45</v>
      </c>
      <c r="EXP254">
        <v>30</v>
      </c>
    </row>
    <row r="255" spans="1:1 2776:2776 3606:4020" x14ac:dyDescent="0.15">
      <c r="A255">
        <v>8253</v>
      </c>
      <c r="DBT255">
        <v>28</v>
      </c>
      <c r="EHR255">
        <v>7</v>
      </c>
      <c r="EJG255">
        <v>15</v>
      </c>
      <c r="EOD255">
        <v>30</v>
      </c>
      <c r="EPP255">
        <v>22</v>
      </c>
      <c r="EQZ255">
        <v>60</v>
      </c>
      <c r="ERT255">
        <v>32</v>
      </c>
      <c r="ESQ255">
        <v>20</v>
      </c>
      <c r="ESY255">
        <v>48</v>
      </c>
      <c r="EXP255">
        <v>33</v>
      </c>
    </row>
    <row r="256" spans="1:1 2776:2776 3606:4020" x14ac:dyDescent="0.15">
      <c r="A256">
        <v>8254</v>
      </c>
      <c r="DBT256">
        <v>28</v>
      </c>
      <c r="EHR256">
        <v>9</v>
      </c>
      <c r="EJG256">
        <v>15</v>
      </c>
      <c r="EOD256">
        <v>29</v>
      </c>
      <c r="EPP256">
        <v>20</v>
      </c>
      <c r="EQZ256">
        <v>62</v>
      </c>
      <c r="ERT256">
        <v>33</v>
      </c>
      <c r="ESQ256">
        <v>24</v>
      </c>
      <c r="ESY256">
        <v>48</v>
      </c>
      <c r="EXP256">
        <v>35</v>
      </c>
    </row>
    <row r="257" spans="1:1 2776:2776 3606:4020" x14ac:dyDescent="0.15">
      <c r="A257">
        <v>8255</v>
      </c>
      <c r="DBT257">
        <v>26</v>
      </c>
      <c r="EHR257">
        <v>9</v>
      </c>
      <c r="EJG257">
        <v>12</v>
      </c>
      <c r="EOD257">
        <v>25</v>
      </c>
      <c r="EPP257">
        <v>19</v>
      </c>
      <c r="EQZ257">
        <v>60</v>
      </c>
      <c r="ERT257">
        <v>27</v>
      </c>
      <c r="ESQ257">
        <v>24</v>
      </c>
      <c r="ESY257">
        <v>43</v>
      </c>
      <c r="EXP257">
        <v>32</v>
      </c>
    </row>
    <row r="258" spans="1:1 2776:2776 3606:4020" x14ac:dyDescent="0.15">
      <c r="A258">
        <v>8256</v>
      </c>
      <c r="DBT258">
        <v>30</v>
      </c>
      <c r="EHR258">
        <v>10</v>
      </c>
      <c r="EJG258">
        <v>12</v>
      </c>
      <c r="EOD258">
        <v>28</v>
      </c>
      <c r="EPP258">
        <v>17</v>
      </c>
      <c r="EQZ258">
        <v>52</v>
      </c>
      <c r="ERT258">
        <v>27</v>
      </c>
      <c r="ESQ258">
        <v>21</v>
      </c>
      <c r="ESY258">
        <v>44</v>
      </c>
      <c r="EXP258">
        <v>33</v>
      </c>
    </row>
    <row r="259" spans="1:1 2776:2776 3606:4020" x14ac:dyDescent="0.15">
      <c r="A259">
        <v>8257</v>
      </c>
      <c r="DBT259">
        <v>32</v>
      </c>
      <c r="EHR259">
        <v>9</v>
      </c>
      <c r="EJG259">
        <v>13</v>
      </c>
      <c r="EOD259">
        <v>28</v>
      </c>
      <c r="EPP259">
        <v>18</v>
      </c>
      <c r="EQZ259">
        <v>47</v>
      </c>
      <c r="ERT259">
        <v>28</v>
      </c>
      <c r="ESQ259">
        <v>22</v>
      </c>
      <c r="ESY259">
        <v>47</v>
      </c>
      <c r="EXP259">
        <v>32</v>
      </c>
    </row>
    <row r="260" spans="1:1 2776:2776 3606:4020" x14ac:dyDescent="0.15">
      <c r="A260">
        <v>8258</v>
      </c>
      <c r="DBT260">
        <v>32</v>
      </c>
      <c r="EHR260">
        <v>8</v>
      </c>
      <c r="EJG260">
        <v>14</v>
      </c>
      <c r="EOD260">
        <v>35</v>
      </c>
      <c r="EPP260">
        <v>16</v>
      </c>
      <c r="EQZ260">
        <v>49</v>
      </c>
      <c r="ERT260">
        <v>27</v>
      </c>
      <c r="ESQ260">
        <v>22</v>
      </c>
      <c r="ESY260">
        <v>46</v>
      </c>
      <c r="EXP260">
        <v>35</v>
      </c>
    </row>
    <row r="261" spans="1:1 2776:2776 3606:4020" x14ac:dyDescent="0.15">
      <c r="A261">
        <v>8259</v>
      </c>
      <c r="DBT261">
        <v>30</v>
      </c>
      <c r="EHR261">
        <v>10</v>
      </c>
      <c r="EJG261">
        <v>13</v>
      </c>
      <c r="EOD261">
        <v>36</v>
      </c>
      <c r="EPP261">
        <v>19</v>
      </c>
      <c r="EQZ261">
        <v>47</v>
      </c>
      <c r="ERT261">
        <v>28</v>
      </c>
      <c r="ESQ261">
        <v>21</v>
      </c>
      <c r="ESY261">
        <v>44</v>
      </c>
      <c r="EXP261">
        <v>35</v>
      </c>
    </row>
    <row r="262" spans="1:1 2776:2776 3606:4020" x14ac:dyDescent="0.15">
      <c r="A262">
        <v>8260</v>
      </c>
      <c r="DBT262">
        <v>31</v>
      </c>
      <c r="EHR262">
        <v>11</v>
      </c>
      <c r="EJG262">
        <v>14</v>
      </c>
      <c r="EOD262">
        <v>37</v>
      </c>
      <c r="EPP262">
        <v>19</v>
      </c>
      <c r="EQZ262">
        <v>46</v>
      </c>
      <c r="ERT262">
        <v>27</v>
      </c>
      <c r="ESQ262">
        <v>22</v>
      </c>
      <c r="ESY262">
        <v>43</v>
      </c>
      <c r="EXP262">
        <v>34</v>
      </c>
    </row>
    <row r="263" spans="1:1 2776:2776 3606:4020" x14ac:dyDescent="0.15">
      <c r="A263">
        <v>8261</v>
      </c>
      <c r="DBT263">
        <v>28</v>
      </c>
      <c r="EHR263">
        <v>11</v>
      </c>
      <c r="EJG263">
        <v>15</v>
      </c>
      <c r="EOD263">
        <v>36</v>
      </c>
      <c r="EPP263">
        <v>19</v>
      </c>
      <c r="EQZ263">
        <v>39</v>
      </c>
      <c r="ERT263">
        <v>25</v>
      </c>
      <c r="ESQ263">
        <v>23</v>
      </c>
      <c r="ESY263">
        <v>44</v>
      </c>
      <c r="EXP263">
        <v>35</v>
      </c>
    </row>
    <row r="264" spans="1:1 2776:2776 3606:4020" x14ac:dyDescent="0.15">
      <c r="A264">
        <v>8262</v>
      </c>
      <c r="DBT264">
        <v>30</v>
      </c>
      <c r="EHR264">
        <v>10</v>
      </c>
      <c r="EJG264">
        <v>15</v>
      </c>
      <c r="EOD264">
        <v>39</v>
      </c>
      <c r="EPP264">
        <v>18</v>
      </c>
      <c r="EQZ264">
        <v>42</v>
      </c>
      <c r="ERT264">
        <v>22</v>
      </c>
      <c r="ESQ264">
        <v>22</v>
      </c>
      <c r="ESY264">
        <v>45</v>
      </c>
      <c r="EXP264">
        <v>35</v>
      </c>
    </row>
    <row r="265" spans="1:1 2776:2776 3606:4020" x14ac:dyDescent="0.15">
      <c r="A265">
        <v>8263</v>
      </c>
      <c r="DBT265">
        <v>27</v>
      </c>
      <c r="EHR265">
        <v>10</v>
      </c>
      <c r="EJG265">
        <v>15</v>
      </c>
      <c r="EOD265">
        <v>39</v>
      </c>
      <c r="EPP265">
        <v>17</v>
      </c>
      <c r="EQZ265">
        <v>38</v>
      </c>
      <c r="ERT265">
        <v>23</v>
      </c>
      <c r="ESQ265">
        <v>22</v>
      </c>
      <c r="ESY265">
        <v>43</v>
      </c>
      <c r="EXP265">
        <v>40</v>
      </c>
    </row>
    <row r="266" spans="1:1 2776:2776 3606:4020" x14ac:dyDescent="0.15">
      <c r="A266">
        <v>8264</v>
      </c>
      <c r="DBT266">
        <v>25</v>
      </c>
      <c r="EHR266">
        <v>7</v>
      </c>
      <c r="EJG266">
        <v>13</v>
      </c>
      <c r="EOD266">
        <v>38</v>
      </c>
      <c r="EPP266">
        <v>16</v>
      </c>
      <c r="EQZ266">
        <v>37</v>
      </c>
      <c r="ERT266">
        <v>21</v>
      </c>
      <c r="ESQ266">
        <v>21</v>
      </c>
      <c r="ESY266">
        <v>41</v>
      </c>
      <c r="EXP266">
        <v>42</v>
      </c>
    </row>
    <row r="267" spans="1:1 2776:2776 3606:4020" x14ac:dyDescent="0.15">
      <c r="A267">
        <v>8265</v>
      </c>
      <c r="DBT267">
        <v>25</v>
      </c>
      <c r="EHR267">
        <v>6</v>
      </c>
      <c r="EJG267">
        <v>13</v>
      </c>
      <c r="EOD267">
        <v>45</v>
      </c>
      <c r="EPP267">
        <v>14</v>
      </c>
      <c r="EQZ267">
        <v>38</v>
      </c>
      <c r="ERT267">
        <v>17</v>
      </c>
      <c r="ESQ267">
        <v>22</v>
      </c>
      <c r="ESY267">
        <v>42</v>
      </c>
      <c r="EXP267">
        <v>43</v>
      </c>
    </row>
    <row r="268" spans="1:1 2776:2776 3606:4020" x14ac:dyDescent="0.15">
      <c r="A268">
        <v>8266</v>
      </c>
      <c r="DBT268">
        <v>26</v>
      </c>
      <c r="EHR268">
        <v>10</v>
      </c>
      <c r="EJG268">
        <v>12</v>
      </c>
      <c r="EOD268">
        <v>42</v>
      </c>
      <c r="EPP268">
        <v>14</v>
      </c>
      <c r="EQZ268">
        <v>37</v>
      </c>
      <c r="ERT268">
        <v>20</v>
      </c>
      <c r="ESQ268">
        <v>20</v>
      </c>
      <c r="ESY268">
        <v>43</v>
      </c>
      <c r="EXP268">
        <v>44</v>
      </c>
    </row>
    <row r="269" spans="1:1 2776:2776 3606:4020" x14ac:dyDescent="0.15">
      <c r="A269">
        <v>8267</v>
      </c>
      <c r="DBT269">
        <v>22</v>
      </c>
      <c r="EHR269">
        <v>8</v>
      </c>
      <c r="EJG269">
        <v>17</v>
      </c>
      <c r="EOD269">
        <v>47</v>
      </c>
      <c r="EPP269">
        <v>13</v>
      </c>
      <c r="EQZ269">
        <v>42</v>
      </c>
      <c r="ERT269">
        <v>20</v>
      </c>
      <c r="ESQ269">
        <v>20</v>
      </c>
      <c r="ESY269">
        <v>45</v>
      </c>
      <c r="EXP269">
        <v>46</v>
      </c>
    </row>
    <row r="270" spans="1:1 2776:2776 3606:4020" x14ac:dyDescent="0.15">
      <c r="A270">
        <v>8268</v>
      </c>
      <c r="DBT270">
        <v>25</v>
      </c>
      <c r="EHR270">
        <v>10</v>
      </c>
      <c r="EJG270">
        <v>14</v>
      </c>
      <c r="EOD270">
        <v>47</v>
      </c>
      <c r="EPP270">
        <v>16</v>
      </c>
      <c r="EQZ270">
        <v>41</v>
      </c>
      <c r="ERT270">
        <v>24</v>
      </c>
      <c r="ESQ270">
        <v>21</v>
      </c>
      <c r="ESY270">
        <v>44</v>
      </c>
      <c r="EXP270">
        <v>45</v>
      </c>
    </row>
    <row r="271" spans="1:1 2776:2776 3606:4020" x14ac:dyDescent="0.15">
      <c r="A271">
        <v>8269</v>
      </c>
      <c r="DBT271">
        <v>24</v>
      </c>
      <c r="EHR271">
        <v>10</v>
      </c>
      <c r="EJG271">
        <v>13</v>
      </c>
      <c r="EOD271">
        <v>45</v>
      </c>
      <c r="EPP271">
        <v>15</v>
      </c>
      <c r="EQZ271">
        <v>37</v>
      </c>
      <c r="ERT271">
        <v>23</v>
      </c>
      <c r="ESQ271">
        <v>22</v>
      </c>
      <c r="ESY271">
        <v>41</v>
      </c>
      <c r="EXP271">
        <v>44</v>
      </c>
    </row>
    <row r="272" spans="1:1 2776:2776 3606:4020" x14ac:dyDescent="0.15">
      <c r="A272">
        <v>8270</v>
      </c>
      <c r="DBT272">
        <v>24</v>
      </c>
      <c r="EHR272">
        <v>11</v>
      </c>
      <c r="EJG272">
        <v>17</v>
      </c>
      <c r="EOD272">
        <v>46</v>
      </c>
      <c r="EPP272">
        <v>17</v>
      </c>
      <c r="EQZ272">
        <v>41</v>
      </c>
      <c r="ERT272">
        <v>25</v>
      </c>
      <c r="ESQ272">
        <v>21</v>
      </c>
      <c r="ESY272">
        <v>40</v>
      </c>
      <c r="EXP272">
        <v>47</v>
      </c>
    </row>
    <row r="273" spans="1:1 2776:2776 3606:4020" x14ac:dyDescent="0.15">
      <c r="A273">
        <v>8271</v>
      </c>
      <c r="DBT273">
        <v>24</v>
      </c>
      <c r="EHR273">
        <v>12</v>
      </c>
      <c r="EJG273">
        <v>19</v>
      </c>
      <c r="EOD273">
        <v>46</v>
      </c>
      <c r="EPP273">
        <v>18</v>
      </c>
      <c r="EQZ273">
        <v>42</v>
      </c>
      <c r="ERT273">
        <v>28</v>
      </c>
      <c r="ESQ273">
        <v>21</v>
      </c>
      <c r="ESY273">
        <v>37</v>
      </c>
      <c r="EXP273">
        <v>46</v>
      </c>
    </row>
    <row r="274" spans="1:1 2776:2776 3606:4020" x14ac:dyDescent="0.15">
      <c r="A274">
        <v>8272</v>
      </c>
      <c r="DBT274">
        <v>25</v>
      </c>
      <c r="EHR274">
        <v>11</v>
      </c>
      <c r="EJG274">
        <v>19</v>
      </c>
      <c r="EOD274">
        <v>42</v>
      </c>
      <c r="EPP274">
        <v>16</v>
      </c>
      <c r="EQZ274">
        <v>44</v>
      </c>
      <c r="ERT274">
        <v>25</v>
      </c>
      <c r="ESQ274">
        <v>18</v>
      </c>
      <c r="ESY274">
        <v>38</v>
      </c>
      <c r="EXP274">
        <v>43</v>
      </c>
    </row>
    <row r="275" spans="1:1 2776:2776 3606:4020" x14ac:dyDescent="0.15">
      <c r="A275">
        <v>8273</v>
      </c>
      <c r="DBT275">
        <v>26</v>
      </c>
      <c r="EHR275">
        <v>13</v>
      </c>
      <c r="EJG275">
        <v>21</v>
      </c>
      <c r="EOD275">
        <v>38</v>
      </c>
      <c r="EPP275">
        <v>17</v>
      </c>
      <c r="EQZ275">
        <v>44</v>
      </c>
      <c r="ERT275">
        <v>25</v>
      </c>
      <c r="ESQ275">
        <v>14</v>
      </c>
      <c r="ESY275">
        <v>39</v>
      </c>
      <c r="EXP275">
        <v>43</v>
      </c>
    </row>
    <row r="276" spans="1:1 2776:2776 3606:4020" x14ac:dyDescent="0.15">
      <c r="A276">
        <v>8274</v>
      </c>
      <c r="DBT276">
        <v>24</v>
      </c>
      <c r="EHR276">
        <v>18</v>
      </c>
      <c r="EJG276">
        <v>20</v>
      </c>
      <c r="EOD276">
        <v>38</v>
      </c>
      <c r="EPP276">
        <v>16</v>
      </c>
      <c r="EQZ276">
        <v>40</v>
      </c>
      <c r="ERT276">
        <v>24</v>
      </c>
      <c r="ESQ276">
        <v>12</v>
      </c>
      <c r="ESY276">
        <v>36</v>
      </c>
      <c r="EXP276">
        <v>42</v>
      </c>
    </row>
    <row r="277" spans="1:1 2776:2776 3606:4020" x14ac:dyDescent="0.15">
      <c r="A277">
        <v>8275</v>
      </c>
      <c r="DBT277">
        <v>24</v>
      </c>
      <c r="EHR277">
        <v>16</v>
      </c>
      <c r="EJG277">
        <v>20</v>
      </c>
      <c r="EOD277">
        <v>40</v>
      </c>
      <c r="EPP277">
        <v>16</v>
      </c>
      <c r="EQZ277">
        <v>37</v>
      </c>
      <c r="ERT277">
        <v>25</v>
      </c>
      <c r="ESQ277">
        <v>11</v>
      </c>
      <c r="ESY277">
        <v>39</v>
      </c>
      <c r="EXP277">
        <v>48</v>
      </c>
    </row>
    <row r="278" spans="1:1 2776:2776 3606:4020" x14ac:dyDescent="0.15">
      <c r="A278">
        <v>8276</v>
      </c>
      <c r="DBT278">
        <v>19</v>
      </c>
      <c r="EHR278">
        <v>14</v>
      </c>
      <c r="EJG278">
        <v>21</v>
      </c>
      <c r="EOD278">
        <v>39</v>
      </c>
      <c r="EPP278">
        <v>15</v>
      </c>
      <c r="EQZ278">
        <v>35</v>
      </c>
      <c r="ERT278">
        <v>27</v>
      </c>
      <c r="ESQ278">
        <v>10</v>
      </c>
      <c r="ESY278">
        <v>35</v>
      </c>
      <c r="EXP278">
        <v>44</v>
      </c>
    </row>
    <row r="279" spans="1:1 2776:2776 3606:4020" x14ac:dyDescent="0.15">
      <c r="A279">
        <v>8277</v>
      </c>
      <c r="DBT279">
        <v>19</v>
      </c>
      <c r="EHR279">
        <v>15</v>
      </c>
      <c r="EJG279">
        <v>18</v>
      </c>
      <c r="EOD279">
        <v>36</v>
      </c>
      <c r="EPP279">
        <v>11</v>
      </c>
      <c r="EQZ279">
        <v>35</v>
      </c>
      <c r="ERT279">
        <v>26</v>
      </c>
      <c r="ESQ279">
        <v>10</v>
      </c>
      <c r="ESY279">
        <v>34</v>
      </c>
      <c r="EXP279">
        <v>40</v>
      </c>
    </row>
    <row r="280" spans="1:1 2776:2776 3606:4020" x14ac:dyDescent="0.15">
      <c r="A280">
        <v>8278</v>
      </c>
      <c r="DBT280">
        <v>20</v>
      </c>
      <c r="EHR280">
        <v>16</v>
      </c>
      <c r="EJG280">
        <v>22</v>
      </c>
      <c r="EOD280">
        <v>39</v>
      </c>
      <c r="EPP280">
        <v>11</v>
      </c>
      <c r="EQZ280">
        <v>37</v>
      </c>
      <c r="ERT280">
        <v>24</v>
      </c>
      <c r="ESQ280">
        <v>11</v>
      </c>
      <c r="ESY280">
        <v>33</v>
      </c>
      <c r="EXP280">
        <v>42</v>
      </c>
    </row>
    <row r="281" spans="1:1 2776:2776 3606:4020" x14ac:dyDescent="0.15">
      <c r="A281">
        <v>8279</v>
      </c>
      <c r="DBT281">
        <v>22</v>
      </c>
      <c r="EHR281">
        <v>13</v>
      </c>
      <c r="EJG281">
        <v>22</v>
      </c>
      <c r="EOD281">
        <v>39</v>
      </c>
      <c r="EPP281">
        <v>9</v>
      </c>
      <c r="EQZ281">
        <v>37</v>
      </c>
      <c r="ERT281">
        <v>24</v>
      </c>
      <c r="ESQ281">
        <v>13</v>
      </c>
      <c r="ESY281">
        <v>35</v>
      </c>
      <c r="EXP281">
        <v>47</v>
      </c>
    </row>
    <row r="282" spans="1:1 2776:2776 3606:4020" x14ac:dyDescent="0.15">
      <c r="A282">
        <v>8280</v>
      </c>
      <c r="DBT282">
        <v>21</v>
      </c>
      <c r="EHR282">
        <v>13</v>
      </c>
      <c r="EJG282">
        <v>19</v>
      </c>
      <c r="EOD282">
        <v>38</v>
      </c>
      <c r="EPP282">
        <v>11</v>
      </c>
      <c r="EQZ282">
        <v>42</v>
      </c>
      <c r="ERT282">
        <v>27</v>
      </c>
      <c r="ESQ282">
        <v>13</v>
      </c>
      <c r="ESY282">
        <v>32</v>
      </c>
      <c r="EXP282">
        <v>45</v>
      </c>
    </row>
    <row r="283" spans="1:1 2776:2776 3606:4020" x14ac:dyDescent="0.15">
      <c r="A283">
        <v>8281</v>
      </c>
      <c r="DBT283">
        <v>18</v>
      </c>
      <c r="EHR283">
        <v>13</v>
      </c>
      <c r="EJG283">
        <v>20</v>
      </c>
      <c r="EOD283">
        <v>39</v>
      </c>
      <c r="EPP283">
        <v>10</v>
      </c>
      <c r="EQZ283">
        <v>44</v>
      </c>
      <c r="ERT283">
        <v>31</v>
      </c>
      <c r="ESQ283">
        <v>12</v>
      </c>
      <c r="ESY283">
        <v>35</v>
      </c>
      <c r="EXP283">
        <v>45</v>
      </c>
    </row>
    <row r="284" spans="1:1 2776:2776 3606:4020" x14ac:dyDescent="0.15">
      <c r="A284">
        <v>8282</v>
      </c>
      <c r="DBT284">
        <v>18</v>
      </c>
      <c r="EHR284">
        <v>11</v>
      </c>
      <c r="EJG284">
        <v>21</v>
      </c>
      <c r="EOD284">
        <v>38</v>
      </c>
      <c r="EPP284">
        <v>10</v>
      </c>
      <c r="EQZ284">
        <v>43</v>
      </c>
      <c r="ERT284">
        <v>28</v>
      </c>
      <c r="ESQ284">
        <v>11</v>
      </c>
      <c r="ESY284">
        <v>38</v>
      </c>
      <c r="EXP284">
        <v>42</v>
      </c>
    </row>
    <row r="285" spans="1:1 2776:2776 3606:4020" x14ac:dyDescent="0.15">
      <c r="A285">
        <v>8283</v>
      </c>
      <c r="DBT285">
        <v>17</v>
      </c>
      <c r="EHR285">
        <v>12</v>
      </c>
      <c r="EJG285">
        <v>22</v>
      </c>
      <c r="EOD285">
        <v>37</v>
      </c>
      <c r="EPP285">
        <v>8</v>
      </c>
      <c r="EQZ285">
        <v>45</v>
      </c>
      <c r="ERT285">
        <v>30</v>
      </c>
      <c r="ESQ285">
        <v>13</v>
      </c>
      <c r="ESY285">
        <v>41</v>
      </c>
      <c r="EXP285">
        <v>46</v>
      </c>
    </row>
    <row r="286" spans="1:1 2776:2776 3606:4020" x14ac:dyDescent="0.15">
      <c r="A286">
        <v>8284</v>
      </c>
      <c r="DBT286">
        <v>20</v>
      </c>
      <c r="EHR286">
        <v>13</v>
      </c>
      <c r="EJG286">
        <v>23</v>
      </c>
      <c r="EOD286">
        <v>35</v>
      </c>
      <c r="EPP286">
        <v>10</v>
      </c>
      <c r="EQZ286">
        <v>46</v>
      </c>
      <c r="ERT286">
        <v>28</v>
      </c>
      <c r="ESQ286">
        <v>12</v>
      </c>
      <c r="ESY286">
        <v>45</v>
      </c>
      <c r="EXP286">
        <v>45</v>
      </c>
    </row>
    <row r="287" spans="1:1 2776:2776 3606:4020" x14ac:dyDescent="0.15">
      <c r="A287">
        <v>8285</v>
      </c>
      <c r="DBT287">
        <v>22</v>
      </c>
      <c r="EHR287">
        <v>9</v>
      </c>
      <c r="EJG287">
        <v>24</v>
      </c>
      <c r="EOD287">
        <v>38</v>
      </c>
      <c r="EPP287">
        <v>11</v>
      </c>
      <c r="EQZ287">
        <v>49</v>
      </c>
      <c r="ERT287">
        <v>27</v>
      </c>
      <c r="ESQ287">
        <v>11</v>
      </c>
      <c r="ESY287">
        <v>40</v>
      </c>
      <c r="EXP287">
        <v>44</v>
      </c>
    </row>
    <row r="288" spans="1:1 2776:2776 3606:4020" x14ac:dyDescent="0.15">
      <c r="A288">
        <v>8286</v>
      </c>
      <c r="DBT288">
        <v>21</v>
      </c>
      <c r="EHR288">
        <v>8</v>
      </c>
      <c r="EJG288">
        <v>28</v>
      </c>
      <c r="EOD288">
        <v>42</v>
      </c>
      <c r="EPP288">
        <v>11</v>
      </c>
      <c r="EQZ288">
        <v>50</v>
      </c>
      <c r="ERT288">
        <v>28</v>
      </c>
      <c r="ESQ288">
        <v>10</v>
      </c>
      <c r="ESY288">
        <v>43</v>
      </c>
      <c r="EXP288">
        <v>46</v>
      </c>
    </row>
    <row r="289" spans="1:1 2776:2776 3606:4020" x14ac:dyDescent="0.15">
      <c r="A289">
        <v>8287</v>
      </c>
      <c r="DBT289">
        <v>19</v>
      </c>
      <c r="EHR289">
        <v>7</v>
      </c>
      <c r="EJG289">
        <v>30</v>
      </c>
      <c r="EOD289">
        <v>45</v>
      </c>
      <c r="EPP289">
        <v>9</v>
      </c>
      <c r="EQZ289">
        <v>49</v>
      </c>
      <c r="ERT289">
        <v>33</v>
      </c>
      <c r="ESQ289">
        <v>11</v>
      </c>
      <c r="ESY289">
        <v>45</v>
      </c>
      <c r="EXP289">
        <v>45</v>
      </c>
    </row>
    <row r="290" spans="1:1 2776:2776 3606:4020" x14ac:dyDescent="0.15">
      <c r="A290">
        <v>8288</v>
      </c>
      <c r="DBT290">
        <v>19</v>
      </c>
      <c r="EHR290">
        <v>6</v>
      </c>
      <c r="EJG290">
        <v>31</v>
      </c>
      <c r="EOD290">
        <v>44</v>
      </c>
      <c r="EPP290">
        <v>11</v>
      </c>
      <c r="EQZ290">
        <v>53</v>
      </c>
      <c r="ERT290">
        <v>30</v>
      </c>
      <c r="ESQ290">
        <v>8</v>
      </c>
      <c r="ESY290">
        <v>45</v>
      </c>
      <c r="EXP290">
        <v>46</v>
      </c>
    </row>
    <row r="291" spans="1:1 2776:2776 3606:4020" x14ac:dyDescent="0.15">
      <c r="A291">
        <v>8289</v>
      </c>
      <c r="DBT291">
        <v>16</v>
      </c>
      <c r="EHR291">
        <v>4</v>
      </c>
      <c r="EJG291">
        <v>27</v>
      </c>
      <c r="EOD291">
        <v>44</v>
      </c>
      <c r="EPP291">
        <v>10</v>
      </c>
      <c r="EQZ291">
        <v>52</v>
      </c>
      <c r="ERT291">
        <v>31</v>
      </c>
      <c r="ESQ291">
        <v>8</v>
      </c>
      <c r="ESY291">
        <v>42</v>
      </c>
      <c r="EXP291">
        <v>48</v>
      </c>
    </row>
    <row r="292" spans="1:1 2776:2776 3606:4020" x14ac:dyDescent="0.15">
      <c r="A292">
        <v>8290</v>
      </c>
      <c r="DBT292">
        <v>16</v>
      </c>
      <c r="EHR292">
        <v>5</v>
      </c>
      <c r="EJG292">
        <v>27</v>
      </c>
      <c r="EOD292">
        <v>50</v>
      </c>
      <c r="EPP292">
        <v>8</v>
      </c>
      <c r="EQZ292">
        <v>54</v>
      </c>
      <c r="ERT292">
        <v>31</v>
      </c>
      <c r="ESQ292">
        <v>7</v>
      </c>
      <c r="ESY292">
        <v>44</v>
      </c>
      <c r="EXP292">
        <v>49</v>
      </c>
    </row>
    <row r="293" spans="1:1 2776:2776 3606:4020" x14ac:dyDescent="0.15">
      <c r="A293">
        <v>8291</v>
      </c>
      <c r="DBT293">
        <v>15</v>
      </c>
      <c r="EHR293">
        <v>4</v>
      </c>
      <c r="EJG293">
        <v>31</v>
      </c>
      <c r="EOD293">
        <v>52</v>
      </c>
      <c r="EPP293">
        <v>9</v>
      </c>
      <c r="EQZ293">
        <v>53</v>
      </c>
      <c r="ERT293">
        <v>31</v>
      </c>
      <c r="ESQ293">
        <v>7</v>
      </c>
      <c r="ESY293">
        <v>39</v>
      </c>
      <c r="EXP293">
        <v>44</v>
      </c>
    </row>
    <row r="294" spans="1:1 2776:2776 3606:4020" x14ac:dyDescent="0.15">
      <c r="A294">
        <v>8292</v>
      </c>
      <c r="DBT294">
        <v>14</v>
      </c>
      <c r="EHR294">
        <v>5</v>
      </c>
      <c r="EJG294">
        <v>33</v>
      </c>
      <c r="EOD294">
        <v>55</v>
      </c>
      <c r="EPP294">
        <v>9</v>
      </c>
      <c r="EQZ294">
        <v>49</v>
      </c>
      <c r="ERT294">
        <v>29</v>
      </c>
      <c r="ESQ294">
        <v>8</v>
      </c>
      <c r="ESY294">
        <v>40</v>
      </c>
      <c r="EXP294">
        <v>41</v>
      </c>
    </row>
    <row r="295" spans="1:1 2776:2776 3606:4020" x14ac:dyDescent="0.15">
      <c r="A295">
        <v>8293</v>
      </c>
      <c r="DBT295">
        <v>16</v>
      </c>
      <c r="EHR295">
        <v>7</v>
      </c>
      <c r="EJG295">
        <v>33</v>
      </c>
      <c r="EOD295">
        <v>57</v>
      </c>
      <c r="EPP295">
        <v>5</v>
      </c>
      <c r="EQZ295">
        <v>44</v>
      </c>
      <c r="ERT295">
        <v>27</v>
      </c>
      <c r="ESQ295">
        <v>8</v>
      </c>
      <c r="ESY295">
        <v>40</v>
      </c>
      <c r="EXP295">
        <v>43</v>
      </c>
    </row>
    <row r="296" spans="1:1 2776:2776 3606:4020" x14ac:dyDescent="0.15">
      <c r="A296">
        <v>8294</v>
      </c>
      <c r="DBT296">
        <v>18</v>
      </c>
      <c r="EHR296">
        <v>5</v>
      </c>
      <c r="EJG296">
        <v>34</v>
      </c>
      <c r="EOD296">
        <v>59</v>
      </c>
      <c r="EPP296">
        <v>6</v>
      </c>
      <c r="EQZ296">
        <v>39</v>
      </c>
      <c r="ERT296">
        <v>31</v>
      </c>
      <c r="ESQ296">
        <v>8</v>
      </c>
      <c r="ESY296">
        <v>39</v>
      </c>
      <c r="EXP296">
        <v>44</v>
      </c>
    </row>
    <row r="297" spans="1:1 2776:2776 3606:4020" x14ac:dyDescent="0.15">
      <c r="A297">
        <v>8295</v>
      </c>
      <c r="DBT297">
        <v>18</v>
      </c>
      <c r="EHR297">
        <v>5</v>
      </c>
      <c r="EJG297">
        <v>33</v>
      </c>
      <c r="EOD297">
        <v>59</v>
      </c>
      <c r="EPP297">
        <v>7</v>
      </c>
      <c r="EQZ297">
        <v>39</v>
      </c>
      <c r="ERT297">
        <v>31</v>
      </c>
      <c r="ESQ297">
        <v>6</v>
      </c>
      <c r="ESY297">
        <v>38</v>
      </c>
      <c r="EXP297">
        <v>50</v>
      </c>
    </row>
    <row r="298" spans="1:1 2776:2776 3606:4020" x14ac:dyDescent="0.15">
      <c r="A298">
        <v>8296</v>
      </c>
      <c r="DBT298">
        <v>13</v>
      </c>
      <c r="EHR298">
        <v>6</v>
      </c>
      <c r="EJG298">
        <v>37</v>
      </c>
      <c r="EOD298">
        <v>61</v>
      </c>
      <c r="EPP298">
        <v>8</v>
      </c>
      <c r="EQZ298">
        <v>42</v>
      </c>
      <c r="ERT298">
        <v>31</v>
      </c>
      <c r="ESQ298">
        <v>7</v>
      </c>
      <c r="ESY298">
        <v>37</v>
      </c>
      <c r="EXP298">
        <v>51</v>
      </c>
    </row>
    <row r="299" spans="1:1 2776:2776 3606:4020" x14ac:dyDescent="0.15">
      <c r="A299">
        <v>8297</v>
      </c>
      <c r="DBT299">
        <v>11</v>
      </c>
      <c r="EHR299">
        <v>6</v>
      </c>
      <c r="EJG299">
        <v>37</v>
      </c>
      <c r="EOD299">
        <v>62</v>
      </c>
      <c r="EPP299">
        <v>7</v>
      </c>
      <c r="EQZ299">
        <v>48</v>
      </c>
      <c r="ERT299">
        <v>30</v>
      </c>
      <c r="ESQ299">
        <v>6</v>
      </c>
      <c r="ESY299">
        <v>36</v>
      </c>
      <c r="EXP299">
        <v>51</v>
      </c>
    </row>
    <row r="300" spans="1:1 2776:2776 3606:4020" x14ac:dyDescent="0.15">
      <c r="A300">
        <v>8298</v>
      </c>
      <c r="DBT300">
        <v>11</v>
      </c>
      <c r="EHR300">
        <v>5</v>
      </c>
      <c r="EJG300">
        <v>38</v>
      </c>
      <c r="EOD300">
        <v>62</v>
      </c>
      <c r="EPP300">
        <v>8</v>
      </c>
      <c r="EQZ300">
        <v>47</v>
      </c>
      <c r="ERT300">
        <v>26</v>
      </c>
      <c r="ESQ300">
        <v>5</v>
      </c>
      <c r="ESY300">
        <v>35</v>
      </c>
      <c r="EXP300">
        <v>51</v>
      </c>
    </row>
    <row r="301" spans="1:1 2776:2776 3606:4020" x14ac:dyDescent="0.15">
      <c r="A301">
        <v>8299</v>
      </c>
      <c r="DBT301">
        <v>13</v>
      </c>
      <c r="EHR301">
        <v>4</v>
      </c>
      <c r="EJG301">
        <v>42</v>
      </c>
      <c r="EOD301">
        <v>58</v>
      </c>
      <c r="EPP301">
        <v>7</v>
      </c>
      <c r="EQZ301">
        <v>46</v>
      </c>
      <c r="ERT301">
        <v>22</v>
      </c>
      <c r="ESQ301">
        <v>5</v>
      </c>
      <c r="ESY301">
        <v>36</v>
      </c>
      <c r="EXP301">
        <v>55</v>
      </c>
    </row>
    <row r="302" spans="1:1 2776:2776 3606:4020" x14ac:dyDescent="0.15">
      <c r="A302">
        <v>8300</v>
      </c>
      <c r="DBT302">
        <v>14</v>
      </c>
      <c r="EHR302">
        <v>4</v>
      </c>
      <c r="EJG302">
        <v>45</v>
      </c>
      <c r="EOD302">
        <v>58</v>
      </c>
      <c r="EPP302">
        <v>7</v>
      </c>
      <c r="EQZ302">
        <v>47</v>
      </c>
      <c r="ERT302">
        <v>23</v>
      </c>
      <c r="ESQ302">
        <v>5</v>
      </c>
      <c r="ESY302">
        <v>39</v>
      </c>
      <c r="EXP302">
        <v>59</v>
      </c>
    </row>
    <row r="303" spans="1:1 2776:2776 3606:4020" x14ac:dyDescent="0.15">
      <c r="A303">
        <v>8301</v>
      </c>
      <c r="DBT303">
        <v>16</v>
      </c>
      <c r="EHR303">
        <v>4</v>
      </c>
      <c r="EJG303">
        <v>45</v>
      </c>
      <c r="EOD303">
        <v>56</v>
      </c>
      <c r="EPP303">
        <v>7</v>
      </c>
      <c r="EQZ303">
        <v>48</v>
      </c>
      <c r="ERT303">
        <v>25</v>
      </c>
      <c r="ESQ303">
        <v>6</v>
      </c>
      <c r="ESY303">
        <v>43</v>
      </c>
      <c r="EXP303">
        <v>58</v>
      </c>
    </row>
    <row r="304" spans="1:1 2776:2776 3606:4020" x14ac:dyDescent="0.15">
      <c r="A304">
        <v>8302</v>
      </c>
      <c r="DBT304">
        <v>17</v>
      </c>
      <c r="EHR304">
        <v>2</v>
      </c>
      <c r="EJG304">
        <v>44</v>
      </c>
      <c r="EOD304">
        <v>53</v>
      </c>
      <c r="EPP304">
        <v>4</v>
      </c>
      <c r="EQZ304">
        <v>46</v>
      </c>
      <c r="ERT304">
        <v>24</v>
      </c>
      <c r="ESQ304">
        <v>7</v>
      </c>
      <c r="ESY304">
        <v>46</v>
      </c>
      <c r="EXP304">
        <v>55</v>
      </c>
    </row>
    <row r="305" spans="1:1 2776:2776 3606:4020 4141:4141" x14ac:dyDescent="0.15">
      <c r="A305">
        <v>8303</v>
      </c>
      <c r="DBT305">
        <v>17</v>
      </c>
      <c r="EHR305">
        <v>2</v>
      </c>
      <c r="EJG305">
        <v>45</v>
      </c>
      <c r="EOD305">
        <v>50</v>
      </c>
      <c r="EPP305">
        <v>3</v>
      </c>
      <c r="EQZ305">
        <v>51</v>
      </c>
      <c r="ERT305">
        <v>25</v>
      </c>
      <c r="ESQ305">
        <v>9</v>
      </c>
      <c r="ESY305">
        <v>47</v>
      </c>
      <c r="EXP305">
        <v>50</v>
      </c>
    </row>
    <row r="306" spans="1:1 2776:2776 3606:4020 4141:4141" x14ac:dyDescent="0.15">
      <c r="A306">
        <v>8304</v>
      </c>
      <c r="DBT306">
        <v>17</v>
      </c>
      <c r="EHR306">
        <v>2</v>
      </c>
      <c r="EJG306">
        <v>47</v>
      </c>
      <c r="EOD306">
        <v>51</v>
      </c>
      <c r="EPP306">
        <v>3</v>
      </c>
      <c r="EQZ306">
        <v>47</v>
      </c>
      <c r="ERT306">
        <v>25</v>
      </c>
      <c r="ESQ306">
        <v>7</v>
      </c>
      <c r="ESY306">
        <v>46</v>
      </c>
      <c r="EXP306">
        <v>51</v>
      </c>
    </row>
    <row r="307" spans="1:1 2776:2776 3606:4020 4141:4141" x14ac:dyDescent="0.15">
      <c r="A307">
        <v>8305</v>
      </c>
      <c r="DBT307">
        <v>17</v>
      </c>
      <c r="EHR307">
        <v>2</v>
      </c>
      <c r="EJG307">
        <v>48</v>
      </c>
      <c r="EOD307">
        <v>54</v>
      </c>
      <c r="EPP307">
        <v>3</v>
      </c>
      <c r="EQZ307">
        <v>48</v>
      </c>
      <c r="ERT307">
        <v>24</v>
      </c>
      <c r="ESQ307">
        <v>7</v>
      </c>
      <c r="ESY307">
        <v>47</v>
      </c>
      <c r="EXP307">
        <v>46</v>
      </c>
    </row>
    <row r="308" spans="1:1 2776:2776 3606:4020 4141:4141" x14ac:dyDescent="0.15">
      <c r="A308">
        <v>8306</v>
      </c>
      <c r="DBT308">
        <v>17</v>
      </c>
      <c r="EHR308">
        <v>2</v>
      </c>
      <c r="EJG308">
        <v>48</v>
      </c>
      <c r="EOD308">
        <v>55</v>
      </c>
      <c r="EPP308">
        <v>3</v>
      </c>
      <c r="EQZ308">
        <v>48</v>
      </c>
      <c r="ERT308">
        <v>25</v>
      </c>
      <c r="ESQ308">
        <v>7</v>
      </c>
      <c r="ESY308">
        <v>45</v>
      </c>
      <c r="EXP308">
        <v>43</v>
      </c>
    </row>
    <row r="309" spans="1:1 2776:2776 3606:4020 4141:4141" x14ac:dyDescent="0.15">
      <c r="A309">
        <v>8307</v>
      </c>
      <c r="DBT309">
        <v>19</v>
      </c>
      <c r="EHR309">
        <v>2</v>
      </c>
      <c r="EJG309">
        <v>45</v>
      </c>
      <c r="EOD309">
        <v>49</v>
      </c>
      <c r="EPP309">
        <v>3</v>
      </c>
      <c r="EQZ309">
        <v>48</v>
      </c>
      <c r="ERT309">
        <v>29</v>
      </c>
      <c r="ESQ309">
        <v>7</v>
      </c>
      <c r="ESY309">
        <v>42</v>
      </c>
      <c r="EXP309">
        <v>44</v>
      </c>
    </row>
    <row r="310" spans="1:1 2776:2776 3606:4020 4141:4141" x14ac:dyDescent="0.15">
      <c r="A310">
        <v>8308</v>
      </c>
      <c r="DBT310">
        <v>20</v>
      </c>
      <c r="EHR310">
        <v>3</v>
      </c>
      <c r="EJG310">
        <v>48</v>
      </c>
      <c r="EOD310">
        <v>53</v>
      </c>
      <c r="EPP310">
        <v>2</v>
      </c>
      <c r="EQZ310">
        <v>53</v>
      </c>
      <c r="ERT310">
        <v>32</v>
      </c>
      <c r="ESQ310">
        <v>4</v>
      </c>
      <c r="ESY310">
        <v>44</v>
      </c>
      <c r="EXP310">
        <v>40</v>
      </c>
    </row>
    <row r="311" spans="1:1 2776:2776 3606:4020 4141:4141" x14ac:dyDescent="0.15">
      <c r="A311">
        <v>8309</v>
      </c>
      <c r="DBT311">
        <v>23</v>
      </c>
      <c r="EHR311">
        <v>3</v>
      </c>
      <c r="EJG311">
        <v>47</v>
      </c>
      <c r="EOD311">
        <v>55</v>
      </c>
      <c r="EPP311">
        <v>2</v>
      </c>
      <c r="EQZ311">
        <v>54</v>
      </c>
      <c r="ERT311">
        <v>32</v>
      </c>
      <c r="ESQ311">
        <v>3</v>
      </c>
      <c r="ESY311">
        <v>43</v>
      </c>
      <c r="EXP311">
        <v>41</v>
      </c>
    </row>
    <row r="312" spans="1:1 2776:2776 3606:4020 4141:4141" x14ac:dyDescent="0.15">
      <c r="A312">
        <v>8310</v>
      </c>
      <c r="DBT312">
        <v>20</v>
      </c>
      <c r="EHR312">
        <v>4</v>
      </c>
      <c r="EJG312">
        <v>46</v>
      </c>
      <c r="EOD312">
        <v>55</v>
      </c>
      <c r="EPP312">
        <v>2</v>
      </c>
      <c r="EQZ312">
        <v>52</v>
      </c>
      <c r="ERT312">
        <v>28</v>
      </c>
      <c r="ESQ312">
        <v>3</v>
      </c>
      <c r="ESY312">
        <v>36</v>
      </c>
      <c r="EXP312">
        <v>42</v>
      </c>
    </row>
    <row r="313" spans="1:1 2776:2776 3606:4020 4141:4141" x14ac:dyDescent="0.15">
      <c r="A313">
        <v>8311</v>
      </c>
      <c r="DBT313">
        <v>24</v>
      </c>
      <c r="EHR313">
        <v>2</v>
      </c>
      <c r="EJG313">
        <v>46</v>
      </c>
      <c r="EOD313">
        <v>58</v>
      </c>
      <c r="EPP313">
        <v>3</v>
      </c>
      <c r="EQZ313">
        <v>49</v>
      </c>
      <c r="ERT313">
        <v>29</v>
      </c>
      <c r="ESQ313">
        <v>2</v>
      </c>
      <c r="ESY313">
        <v>37</v>
      </c>
      <c r="EXP313">
        <v>40</v>
      </c>
    </row>
    <row r="314" spans="1:1 2776:2776 3606:4020 4141:4141" x14ac:dyDescent="0.15">
      <c r="A314">
        <v>8312</v>
      </c>
      <c r="DBT314">
        <v>27</v>
      </c>
      <c r="EHR314">
        <v>2</v>
      </c>
      <c r="EJG314">
        <v>44</v>
      </c>
      <c r="EOD314">
        <v>54</v>
      </c>
      <c r="EPP314">
        <v>3</v>
      </c>
      <c r="EQZ314">
        <v>50</v>
      </c>
      <c r="ERT314">
        <v>31</v>
      </c>
      <c r="ESQ314">
        <v>2</v>
      </c>
      <c r="ESY314">
        <v>33</v>
      </c>
      <c r="EXP314">
        <v>40</v>
      </c>
    </row>
    <row r="315" spans="1:1 2776:2776 3606:4020 4141:4141" x14ac:dyDescent="0.15">
      <c r="A315">
        <v>8313</v>
      </c>
      <c r="DBT315">
        <v>26</v>
      </c>
      <c r="EHR315">
        <v>1</v>
      </c>
      <c r="EJG315">
        <v>45</v>
      </c>
      <c r="EOD315">
        <v>55</v>
      </c>
      <c r="EPP315">
        <v>4</v>
      </c>
      <c r="EQZ315">
        <v>51</v>
      </c>
      <c r="ERT315">
        <v>33</v>
      </c>
      <c r="ESQ315">
        <v>2</v>
      </c>
      <c r="ESY315">
        <v>34</v>
      </c>
      <c r="EXP315">
        <v>39</v>
      </c>
    </row>
    <row r="316" spans="1:1 2776:2776 3606:4020 4141:4141" x14ac:dyDescent="0.15">
      <c r="A316">
        <v>8314</v>
      </c>
      <c r="DBT316">
        <v>27</v>
      </c>
      <c r="EHR316">
        <v>1</v>
      </c>
      <c r="EJG316">
        <v>45</v>
      </c>
      <c r="EOD316">
        <v>57</v>
      </c>
      <c r="EPP316">
        <v>6</v>
      </c>
      <c r="EQZ316">
        <v>50</v>
      </c>
      <c r="ERT316">
        <v>33</v>
      </c>
      <c r="ESQ316">
        <v>3</v>
      </c>
      <c r="ESY316">
        <v>35</v>
      </c>
      <c r="EXP316">
        <v>38</v>
      </c>
    </row>
    <row r="317" spans="1:1 2776:2776 3606:4020 4141:4141" x14ac:dyDescent="0.15">
      <c r="A317">
        <v>8315</v>
      </c>
      <c r="DBT317">
        <v>31</v>
      </c>
      <c r="EHR317">
        <v>1</v>
      </c>
      <c r="EJG317">
        <v>45</v>
      </c>
      <c r="EOD317">
        <v>62</v>
      </c>
      <c r="EPP317">
        <v>8</v>
      </c>
      <c r="EQZ317">
        <v>49</v>
      </c>
      <c r="ERT317">
        <v>32</v>
      </c>
      <c r="ESQ317">
        <v>3</v>
      </c>
      <c r="ESY317">
        <v>34</v>
      </c>
      <c r="EXP317">
        <v>37</v>
      </c>
    </row>
    <row r="318" spans="1:1 2776:2776 3606:4020 4141:4141" x14ac:dyDescent="0.15">
      <c r="A318">
        <v>8316</v>
      </c>
      <c r="DBT318">
        <v>32</v>
      </c>
      <c r="EHR318">
        <v>1</v>
      </c>
      <c r="EJG318">
        <v>45</v>
      </c>
      <c r="EOD318">
        <v>57</v>
      </c>
      <c r="EPP318">
        <v>8</v>
      </c>
      <c r="EQZ318">
        <v>52</v>
      </c>
      <c r="ERT318">
        <v>27</v>
      </c>
      <c r="ESQ318">
        <v>4</v>
      </c>
      <c r="ESY318">
        <v>39</v>
      </c>
      <c r="EXP318">
        <v>34</v>
      </c>
    </row>
    <row r="319" spans="1:1 2776:2776 3606:4020 4141:4141" x14ac:dyDescent="0.15">
      <c r="A319">
        <v>8317</v>
      </c>
      <c r="DBT319">
        <v>31</v>
      </c>
      <c r="EHR319">
        <v>1</v>
      </c>
      <c r="EJG319">
        <v>43</v>
      </c>
      <c r="EOD319">
        <v>57</v>
      </c>
      <c r="EPP319">
        <v>8</v>
      </c>
      <c r="EQZ319">
        <v>52</v>
      </c>
      <c r="ERT319">
        <v>29</v>
      </c>
      <c r="ESQ319">
        <v>2</v>
      </c>
      <c r="ESY319">
        <v>39</v>
      </c>
      <c r="EXP319">
        <v>36</v>
      </c>
      <c r="FCG319">
        <v>1</v>
      </c>
    </row>
    <row r="320" spans="1:1 2776:2776 3606:4020 4141:4141" x14ac:dyDescent="0.15">
      <c r="A320">
        <v>8318</v>
      </c>
      <c r="DBT320">
        <v>36</v>
      </c>
      <c r="EHR320">
        <v>1</v>
      </c>
      <c r="EJG320">
        <v>43</v>
      </c>
      <c r="EOD320">
        <v>53</v>
      </c>
      <c r="EPP320">
        <v>8</v>
      </c>
      <c r="EQZ320">
        <v>51</v>
      </c>
      <c r="ERT320">
        <v>35</v>
      </c>
      <c r="ESQ320">
        <v>2</v>
      </c>
      <c r="ESY320">
        <v>35</v>
      </c>
      <c r="EXP320">
        <v>33</v>
      </c>
      <c r="FCG320">
        <v>1</v>
      </c>
    </row>
    <row r="321" spans="1:1 2776:2776 3606:4020 4141:4141" x14ac:dyDescent="0.15">
      <c r="A321">
        <v>8319</v>
      </c>
      <c r="DBT321">
        <v>36</v>
      </c>
      <c r="EHR321">
        <v>2</v>
      </c>
      <c r="EJG321">
        <v>42</v>
      </c>
      <c r="EOD321">
        <v>52</v>
      </c>
      <c r="EPP321">
        <v>9</v>
      </c>
      <c r="EQZ321">
        <v>46</v>
      </c>
      <c r="ERT321">
        <v>32</v>
      </c>
      <c r="ESQ321">
        <v>2</v>
      </c>
      <c r="ESY321">
        <v>36</v>
      </c>
      <c r="EXP321">
        <v>29</v>
      </c>
      <c r="FCG321">
        <v>1</v>
      </c>
    </row>
    <row r="322" spans="1:1 2776:2776 3606:4020 4141:4141" x14ac:dyDescent="0.15">
      <c r="A322">
        <v>8320</v>
      </c>
      <c r="DBT322">
        <v>41</v>
      </c>
      <c r="EHR322">
        <v>2</v>
      </c>
      <c r="EJG322">
        <v>41</v>
      </c>
      <c r="EOD322">
        <v>53</v>
      </c>
      <c r="EPP322">
        <v>10</v>
      </c>
      <c r="EQZ322">
        <v>50</v>
      </c>
      <c r="ERT322">
        <v>33</v>
      </c>
      <c r="ESY322">
        <v>34</v>
      </c>
      <c r="EXP322">
        <v>27</v>
      </c>
      <c r="FCG322">
        <v>1</v>
      </c>
    </row>
    <row r="323" spans="1:1 2776:2776 3606:4020 4141:4141" x14ac:dyDescent="0.15">
      <c r="A323">
        <v>8321</v>
      </c>
      <c r="DBT323">
        <v>47</v>
      </c>
      <c r="EHR323">
        <v>1</v>
      </c>
      <c r="EJG323">
        <v>46</v>
      </c>
      <c r="EOD323">
        <v>54</v>
      </c>
      <c r="EPP323">
        <v>9</v>
      </c>
      <c r="EQZ323">
        <v>49</v>
      </c>
      <c r="ERT323">
        <v>36</v>
      </c>
      <c r="ESY323">
        <v>33</v>
      </c>
      <c r="EXP323">
        <v>27</v>
      </c>
      <c r="FCG323">
        <v>2</v>
      </c>
    </row>
    <row r="324" spans="1:1 2776:2776 3606:4020 4141:4141" x14ac:dyDescent="0.15">
      <c r="A324">
        <v>8322</v>
      </c>
      <c r="DBT324">
        <v>44</v>
      </c>
      <c r="EHR324">
        <v>1</v>
      </c>
      <c r="EJG324">
        <v>48</v>
      </c>
      <c r="EOD324">
        <v>54</v>
      </c>
      <c r="EPP324">
        <v>8</v>
      </c>
      <c r="EQZ324">
        <v>52</v>
      </c>
      <c r="ERT324">
        <v>34</v>
      </c>
      <c r="ESY324">
        <v>34</v>
      </c>
      <c r="EXP324">
        <v>29</v>
      </c>
      <c r="FCG324">
        <v>2</v>
      </c>
    </row>
    <row r="325" spans="1:1 2776:2776 3606:4020 4141:4141" x14ac:dyDescent="0.15">
      <c r="A325">
        <v>8323</v>
      </c>
      <c r="DBT325">
        <v>37</v>
      </c>
      <c r="EHR325">
        <v>1</v>
      </c>
      <c r="EJG325">
        <v>43</v>
      </c>
      <c r="EOD325">
        <v>53</v>
      </c>
      <c r="EPP325">
        <v>6</v>
      </c>
      <c r="EQZ325">
        <v>45</v>
      </c>
      <c r="ERT325">
        <v>32</v>
      </c>
      <c r="ESY325">
        <v>28</v>
      </c>
      <c r="EXP325">
        <v>31</v>
      </c>
      <c r="FCG325">
        <v>2</v>
      </c>
    </row>
    <row r="326" spans="1:1 2776:2776 3606:4020 4141:4141" x14ac:dyDescent="0.15">
      <c r="A326">
        <v>8324</v>
      </c>
      <c r="DBT326">
        <v>42</v>
      </c>
      <c r="EHR326">
        <v>1</v>
      </c>
      <c r="EJG326">
        <v>41</v>
      </c>
      <c r="EOD326">
        <v>51</v>
      </c>
      <c r="EPP326">
        <v>6</v>
      </c>
      <c r="EQZ326">
        <v>46</v>
      </c>
      <c r="ERT326">
        <v>29</v>
      </c>
      <c r="ESY326">
        <v>29</v>
      </c>
      <c r="EXP326">
        <v>32</v>
      </c>
      <c r="FCG326">
        <v>3</v>
      </c>
    </row>
    <row r="327" spans="1:1 2776:2776 3606:4020 4141:4141" x14ac:dyDescent="0.15">
      <c r="A327">
        <v>8325</v>
      </c>
      <c r="DBT327">
        <v>42</v>
      </c>
      <c r="EHR327">
        <v>1</v>
      </c>
      <c r="EJG327">
        <v>45</v>
      </c>
      <c r="EOD327">
        <v>48</v>
      </c>
      <c r="EPP327">
        <v>5</v>
      </c>
      <c r="EQZ327">
        <v>47</v>
      </c>
      <c r="ERT327">
        <v>29</v>
      </c>
      <c r="ESY327">
        <v>31</v>
      </c>
      <c r="EXP327">
        <v>31</v>
      </c>
      <c r="FCG327">
        <v>1</v>
      </c>
    </row>
    <row r="328" spans="1:1 2776:2776 3606:4020 4141:4141" x14ac:dyDescent="0.15">
      <c r="A328">
        <v>8326</v>
      </c>
      <c r="DBT328">
        <v>43</v>
      </c>
      <c r="EHR328">
        <v>1</v>
      </c>
      <c r="EJG328">
        <v>45</v>
      </c>
      <c r="EOD328">
        <v>48</v>
      </c>
      <c r="EPP328">
        <v>5</v>
      </c>
      <c r="EQZ328">
        <v>47</v>
      </c>
      <c r="ERT328">
        <v>32</v>
      </c>
      <c r="ESY328">
        <v>30</v>
      </c>
      <c r="EXP328">
        <v>30</v>
      </c>
      <c r="FCG328">
        <v>1</v>
      </c>
    </row>
    <row r="329" spans="1:1 2776:2776 3606:4020 4141:4141" x14ac:dyDescent="0.15">
      <c r="A329">
        <v>8327</v>
      </c>
      <c r="DBT329">
        <v>43</v>
      </c>
      <c r="EHR329">
        <v>1</v>
      </c>
      <c r="EJG329">
        <v>39</v>
      </c>
      <c r="EOD329">
        <v>46</v>
      </c>
      <c r="EPP329">
        <v>5</v>
      </c>
      <c r="EQZ329">
        <v>52</v>
      </c>
      <c r="ERT329">
        <v>32</v>
      </c>
      <c r="ESY329">
        <v>25</v>
      </c>
      <c r="EXP329">
        <v>34</v>
      </c>
      <c r="FCG329">
        <v>1</v>
      </c>
    </row>
    <row r="330" spans="1:1 2776:2776 3606:4020 4141:4141" x14ac:dyDescent="0.15">
      <c r="A330">
        <v>8328</v>
      </c>
      <c r="DBT330">
        <v>41</v>
      </c>
      <c r="EHR330">
        <v>1</v>
      </c>
      <c r="EJG330">
        <v>36</v>
      </c>
      <c r="EOD330">
        <v>47</v>
      </c>
      <c r="EPP330">
        <v>5</v>
      </c>
      <c r="EQZ330">
        <v>52</v>
      </c>
      <c r="ERT330">
        <v>36</v>
      </c>
      <c r="ESY330">
        <v>26</v>
      </c>
      <c r="EXP330">
        <v>34</v>
      </c>
      <c r="FCG330">
        <v>1</v>
      </c>
    </row>
    <row r="331" spans="1:1 2776:2776 3606:4020 4141:4141" x14ac:dyDescent="0.15">
      <c r="A331">
        <v>8329</v>
      </c>
      <c r="DBT331">
        <v>43</v>
      </c>
      <c r="EHR331">
        <v>1</v>
      </c>
      <c r="EJG331">
        <v>34</v>
      </c>
      <c r="EOD331">
        <v>49</v>
      </c>
      <c r="EPP331">
        <v>4</v>
      </c>
      <c r="EQZ331">
        <v>49</v>
      </c>
      <c r="ERT331">
        <v>39</v>
      </c>
      <c r="ESY331">
        <v>24</v>
      </c>
      <c r="EXP331">
        <v>34</v>
      </c>
      <c r="FCG331">
        <v>1</v>
      </c>
    </row>
    <row r="332" spans="1:1 2776:2776 3606:4020 4141:4141" x14ac:dyDescent="0.15">
      <c r="A332">
        <v>8330</v>
      </c>
      <c r="DBT332">
        <v>47</v>
      </c>
      <c r="EHR332">
        <v>1</v>
      </c>
      <c r="EJG332">
        <v>38</v>
      </c>
      <c r="EOD332">
        <v>50</v>
      </c>
      <c r="EPP332">
        <v>5</v>
      </c>
      <c r="EQZ332">
        <v>54</v>
      </c>
      <c r="ERT332">
        <v>37</v>
      </c>
      <c r="ESY332">
        <v>23</v>
      </c>
      <c r="EXP332">
        <v>36</v>
      </c>
      <c r="FCG332">
        <v>1</v>
      </c>
    </row>
    <row r="333" spans="1:1 2776:2776 3606:4020 4141:4141" x14ac:dyDescent="0.15">
      <c r="A333">
        <v>8331</v>
      </c>
      <c r="DBT333">
        <v>49</v>
      </c>
      <c r="EHR333">
        <v>1</v>
      </c>
      <c r="EJG333">
        <v>38</v>
      </c>
      <c r="EOD333">
        <v>53</v>
      </c>
      <c r="EPP333">
        <v>4</v>
      </c>
      <c r="EQZ333">
        <v>54</v>
      </c>
      <c r="ERT333">
        <v>35</v>
      </c>
      <c r="ESY333">
        <v>27</v>
      </c>
      <c r="EXP333">
        <v>39</v>
      </c>
      <c r="FCG333">
        <v>1</v>
      </c>
    </row>
    <row r="334" spans="1:1 2776:2776 3606:4020 4141:4141" x14ac:dyDescent="0.15">
      <c r="A334">
        <v>8332</v>
      </c>
      <c r="DBT334">
        <v>49</v>
      </c>
      <c r="EHR334">
        <v>1</v>
      </c>
      <c r="EJG334">
        <v>37</v>
      </c>
      <c r="EOD334">
        <v>51</v>
      </c>
      <c r="EPP334">
        <v>4</v>
      </c>
      <c r="EQZ334">
        <v>54</v>
      </c>
      <c r="ERT334">
        <v>35</v>
      </c>
      <c r="ESY334">
        <v>26</v>
      </c>
      <c r="EXP334">
        <v>38</v>
      </c>
      <c r="FCG334">
        <v>1</v>
      </c>
    </row>
    <row r="335" spans="1:1 2776:2776 3606:4020 4141:4141" x14ac:dyDescent="0.15">
      <c r="A335">
        <v>8333</v>
      </c>
      <c r="DBT335">
        <v>53</v>
      </c>
      <c r="EHR335">
        <v>1</v>
      </c>
      <c r="EJG335">
        <v>39</v>
      </c>
      <c r="EOD335">
        <v>50</v>
      </c>
      <c r="EPP335">
        <v>5</v>
      </c>
      <c r="EQZ335">
        <v>59</v>
      </c>
      <c r="ERT335">
        <v>38</v>
      </c>
      <c r="ESY335">
        <v>25</v>
      </c>
      <c r="EXP335">
        <v>42</v>
      </c>
      <c r="FCG335">
        <v>1</v>
      </c>
    </row>
    <row r="336" spans="1:1 2776:2776 3606:4020 4141:4141" x14ac:dyDescent="0.15">
      <c r="A336">
        <v>8334</v>
      </c>
      <c r="DBT336">
        <v>49</v>
      </c>
      <c r="EHR336">
        <v>1</v>
      </c>
      <c r="EJG336">
        <v>38</v>
      </c>
      <c r="EOD336">
        <v>48</v>
      </c>
      <c r="EPP336">
        <v>5</v>
      </c>
      <c r="EQZ336">
        <v>59</v>
      </c>
      <c r="ERT336">
        <v>35</v>
      </c>
      <c r="ESY336">
        <v>23</v>
      </c>
      <c r="EXP336">
        <v>41</v>
      </c>
      <c r="FCG336">
        <v>1</v>
      </c>
    </row>
    <row r="337" spans="1:1 2776:2776 3647:4020 4141:4141" x14ac:dyDescent="0.15">
      <c r="A337">
        <v>8335</v>
      </c>
      <c r="DBT337">
        <v>49</v>
      </c>
      <c r="EJG337">
        <v>43</v>
      </c>
      <c r="EOD337">
        <v>47</v>
      </c>
      <c r="EPP337">
        <v>5</v>
      </c>
      <c r="EQZ337">
        <v>59</v>
      </c>
      <c r="ERT337">
        <v>39</v>
      </c>
      <c r="ESY337">
        <v>26</v>
      </c>
      <c r="EXP337">
        <v>39</v>
      </c>
      <c r="FCG337">
        <v>2</v>
      </c>
    </row>
    <row r="338" spans="1:1 2776:2776 3647:4020 4141:4141" x14ac:dyDescent="0.15">
      <c r="A338">
        <v>8336</v>
      </c>
      <c r="DBT338">
        <v>52</v>
      </c>
      <c r="EJG338">
        <v>46</v>
      </c>
      <c r="EOD338">
        <v>44</v>
      </c>
      <c r="EPP338">
        <v>2</v>
      </c>
      <c r="EQZ338">
        <v>60</v>
      </c>
      <c r="ERT338">
        <v>39</v>
      </c>
      <c r="ESY338">
        <v>27</v>
      </c>
      <c r="EXP338">
        <v>40</v>
      </c>
      <c r="FCG338">
        <v>2</v>
      </c>
    </row>
    <row r="339" spans="1:1 2776:2776 3647:4020 4141:4141" x14ac:dyDescent="0.15">
      <c r="A339">
        <v>8337</v>
      </c>
      <c r="DBT339">
        <v>53</v>
      </c>
      <c r="EJG339">
        <v>44</v>
      </c>
      <c r="EOD339">
        <v>44</v>
      </c>
      <c r="EPP339">
        <v>2</v>
      </c>
      <c r="EQZ339">
        <v>61</v>
      </c>
      <c r="ERT339">
        <v>42</v>
      </c>
      <c r="ESY339">
        <v>26</v>
      </c>
      <c r="EXP339">
        <v>43</v>
      </c>
      <c r="FCG339">
        <v>1</v>
      </c>
    </row>
    <row r="340" spans="1:1 2776:2776 3647:4020 4141:4141" x14ac:dyDescent="0.15">
      <c r="A340">
        <v>8338</v>
      </c>
      <c r="DBT340">
        <v>48</v>
      </c>
      <c r="EJG340">
        <v>42</v>
      </c>
      <c r="EOD340">
        <v>44</v>
      </c>
      <c r="EPP340">
        <v>2</v>
      </c>
      <c r="EQZ340">
        <v>60</v>
      </c>
      <c r="ERT340">
        <v>40</v>
      </c>
      <c r="ESY340">
        <v>29</v>
      </c>
      <c r="EXP340">
        <v>42</v>
      </c>
      <c r="FCG340">
        <v>2</v>
      </c>
    </row>
    <row r="341" spans="1:1 2776:2776 3647:4020 4141:4141" x14ac:dyDescent="0.15">
      <c r="A341">
        <v>8339</v>
      </c>
      <c r="DBT341">
        <v>49</v>
      </c>
      <c r="EJG341">
        <v>38</v>
      </c>
      <c r="EOD341">
        <v>48</v>
      </c>
      <c r="EPP341">
        <v>1</v>
      </c>
      <c r="EQZ341">
        <v>59</v>
      </c>
      <c r="ERT341">
        <v>41</v>
      </c>
      <c r="ESY341">
        <v>31</v>
      </c>
      <c r="EXP341">
        <v>40</v>
      </c>
      <c r="FCG341">
        <v>2</v>
      </c>
    </row>
    <row r="342" spans="1:1 2776:2776 3647:4020 4141:4141" x14ac:dyDescent="0.15">
      <c r="A342">
        <v>8340</v>
      </c>
      <c r="DBT342">
        <v>55</v>
      </c>
      <c r="EJG342">
        <v>43</v>
      </c>
      <c r="EOD342">
        <v>45</v>
      </c>
      <c r="EPP342">
        <v>1</v>
      </c>
      <c r="EQZ342">
        <v>57</v>
      </c>
      <c r="ERT342">
        <v>44</v>
      </c>
      <c r="ESY342">
        <v>29</v>
      </c>
      <c r="EXP342">
        <v>42</v>
      </c>
      <c r="FCG342">
        <v>3</v>
      </c>
    </row>
    <row r="343" spans="1:1 2776:2776 3647:4020 4141:4141" x14ac:dyDescent="0.15">
      <c r="A343">
        <v>8341</v>
      </c>
      <c r="DBT343">
        <v>55</v>
      </c>
      <c r="EJG343">
        <v>43</v>
      </c>
      <c r="EOD343">
        <v>39</v>
      </c>
      <c r="EPP343">
        <v>1</v>
      </c>
      <c r="EQZ343">
        <v>63</v>
      </c>
      <c r="ERT343">
        <v>45</v>
      </c>
      <c r="ESY343">
        <v>30</v>
      </c>
      <c r="EXP343">
        <v>42</v>
      </c>
      <c r="FCG343">
        <v>4</v>
      </c>
    </row>
    <row r="344" spans="1:1 2776:2776 3647:4020 4141:4141" x14ac:dyDescent="0.15">
      <c r="A344">
        <v>8342</v>
      </c>
      <c r="DBT344">
        <v>60</v>
      </c>
      <c r="EJG344">
        <v>43</v>
      </c>
      <c r="EOD344">
        <v>41</v>
      </c>
      <c r="EPP344">
        <v>1</v>
      </c>
      <c r="EQZ344">
        <v>60</v>
      </c>
      <c r="ERT344">
        <v>47</v>
      </c>
      <c r="ESY344">
        <v>33</v>
      </c>
      <c r="EXP344">
        <v>40</v>
      </c>
      <c r="FCG344">
        <v>4</v>
      </c>
    </row>
    <row r="345" spans="1:1 2776:2776 3647:4020 4141:4141" x14ac:dyDescent="0.15">
      <c r="A345">
        <v>8343</v>
      </c>
      <c r="DBT345">
        <v>59</v>
      </c>
      <c r="EJG345">
        <v>45</v>
      </c>
      <c r="EOD345">
        <v>50</v>
      </c>
      <c r="EPP345">
        <v>1</v>
      </c>
      <c r="EQZ345">
        <v>60</v>
      </c>
      <c r="ERT345">
        <v>45</v>
      </c>
      <c r="ESY345">
        <v>30</v>
      </c>
      <c r="EXP345">
        <v>37</v>
      </c>
      <c r="FCG345">
        <v>4</v>
      </c>
    </row>
    <row r="346" spans="1:1 2776:2776 3647:4020 4141:4141" x14ac:dyDescent="0.15">
      <c r="A346">
        <v>8344</v>
      </c>
      <c r="DBT346">
        <v>61</v>
      </c>
      <c r="EJG346">
        <v>41</v>
      </c>
      <c r="EOD346">
        <v>51</v>
      </c>
      <c r="EPP346">
        <v>1</v>
      </c>
      <c r="EQZ346">
        <v>60</v>
      </c>
      <c r="ERT346">
        <v>48</v>
      </c>
      <c r="ESY346">
        <v>28</v>
      </c>
      <c r="EXP346">
        <v>37</v>
      </c>
      <c r="FCG346">
        <v>5</v>
      </c>
    </row>
    <row r="347" spans="1:1 2776:2776 3647:4020 4141:4141" x14ac:dyDescent="0.15">
      <c r="A347">
        <v>8345</v>
      </c>
      <c r="DBT347">
        <v>64</v>
      </c>
      <c r="EJG347">
        <v>40</v>
      </c>
      <c r="EOD347">
        <v>55</v>
      </c>
      <c r="EPP347">
        <v>1</v>
      </c>
      <c r="EQZ347">
        <v>63</v>
      </c>
      <c r="ERT347">
        <v>48</v>
      </c>
      <c r="ESY347">
        <v>28</v>
      </c>
      <c r="EXP347">
        <v>36</v>
      </c>
      <c r="FCG347">
        <v>4</v>
      </c>
    </row>
    <row r="348" spans="1:1 2776:2776 3647:4020 4141:4141" x14ac:dyDescent="0.15">
      <c r="A348">
        <v>8346</v>
      </c>
      <c r="DBT348">
        <v>67</v>
      </c>
      <c r="EJG348">
        <v>39</v>
      </c>
      <c r="EOD348">
        <v>58</v>
      </c>
      <c r="EPP348">
        <v>3</v>
      </c>
      <c r="EQZ348">
        <v>66</v>
      </c>
      <c r="ERT348">
        <v>45</v>
      </c>
      <c r="ESY348">
        <v>31</v>
      </c>
      <c r="EXP348">
        <v>37</v>
      </c>
      <c r="FCG348">
        <v>3</v>
      </c>
    </row>
    <row r="349" spans="1:1 2776:2776 3647:4020 4141:4141" x14ac:dyDescent="0.15">
      <c r="A349">
        <v>8347</v>
      </c>
      <c r="DBT349">
        <v>70</v>
      </c>
      <c r="EJG349">
        <v>37</v>
      </c>
      <c r="EOD349">
        <v>60</v>
      </c>
      <c r="EPP349">
        <v>2</v>
      </c>
      <c r="EQZ349">
        <v>68</v>
      </c>
      <c r="ERT349">
        <v>45</v>
      </c>
      <c r="ESY349">
        <v>32</v>
      </c>
      <c r="EXP349">
        <v>32</v>
      </c>
      <c r="FCG349">
        <v>3</v>
      </c>
    </row>
    <row r="350" spans="1:1 2776:2776 3647:4020 4141:4141" x14ac:dyDescent="0.15">
      <c r="A350">
        <v>8348</v>
      </c>
      <c r="DBT350">
        <v>71</v>
      </c>
      <c r="EJG350">
        <v>38</v>
      </c>
      <c r="EOD350">
        <v>60</v>
      </c>
      <c r="EPP350">
        <v>2</v>
      </c>
      <c r="EQZ350">
        <v>64</v>
      </c>
      <c r="ERT350">
        <v>45</v>
      </c>
      <c r="ESY350">
        <v>34</v>
      </c>
      <c r="EXP350">
        <v>34</v>
      </c>
      <c r="FCG350">
        <v>4</v>
      </c>
    </row>
    <row r="351" spans="1:1 2776:2776 3647:4020 4141:4141" x14ac:dyDescent="0.15">
      <c r="A351">
        <v>8349</v>
      </c>
      <c r="DBT351">
        <v>74</v>
      </c>
      <c r="EJG351">
        <v>37</v>
      </c>
      <c r="EOD351">
        <v>59</v>
      </c>
      <c r="EPP351">
        <v>2</v>
      </c>
      <c r="EQZ351">
        <v>61</v>
      </c>
      <c r="ERT351">
        <v>45</v>
      </c>
      <c r="ESY351">
        <v>30</v>
      </c>
      <c r="EXP351">
        <v>35</v>
      </c>
      <c r="FCG351">
        <v>3</v>
      </c>
    </row>
    <row r="352" spans="1:1 2776:2776 3647:4020 4141:4141" x14ac:dyDescent="0.15">
      <c r="A352">
        <v>8350</v>
      </c>
      <c r="DBT352">
        <v>77</v>
      </c>
      <c r="EJG352">
        <v>36</v>
      </c>
      <c r="EOD352">
        <v>55</v>
      </c>
      <c r="EPP352">
        <v>2</v>
      </c>
      <c r="EQZ352">
        <v>64</v>
      </c>
      <c r="ERT352">
        <v>45</v>
      </c>
      <c r="ESY352">
        <v>31</v>
      </c>
      <c r="EXP352">
        <v>33</v>
      </c>
      <c r="FCG352">
        <v>3</v>
      </c>
    </row>
    <row r="353" spans="1:1 2776:2776 3647:4020 4141:4141" x14ac:dyDescent="0.15">
      <c r="A353">
        <v>8351</v>
      </c>
      <c r="DBT353">
        <v>78</v>
      </c>
      <c r="EJG353">
        <v>36</v>
      </c>
      <c r="EOD353">
        <v>55</v>
      </c>
      <c r="EPP353">
        <v>3</v>
      </c>
      <c r="EQZ353">
        <v>65</v>
      </c>
      <c r="ERT353">
        <v>43</v>
      </c>
      <c r="ESY353">
        <v>32</v>
      </c>
      <c r="EXP353">
        <v>35</v>
      </c>
      <c r="FCG353">
        <v>3</v>
      </c>
    </row>
    <row r="354" spans="1:1 2776:2776 3647:4020 4141:4141" x14ac:dyDescent="0.15">
      <c r="A354">
        <v>8352</v>
      </c>
      <c r="DBT354">
        <v>77</v>
      </c>
      <c r="EJG354">
        <v>40</v>
      </c>
      <c r="EOD354">
        <v>61</v>
      </c>
      <c r="EPP354">
        <v>4</v>
      </c>
      <c r="EQZ354">
        <v>62</v>
      </c>
      <c r="ERT354">
        <v>42</v>
      </c>
      <c r="ESY354">
        <v>35</v>
      </c>
      <c r="EXP354">
        <v>36</v>
      </c>
      <c r="FCG354">
        <v>4</v>
      </c>
    </row>
    <row r="355" spans="1:1 2776:2776 3647:4020 4141:4141" x14ac:dyDescent="0.15">
      <c r="A355">
        <v>8353</v>
      </c>
      <c r="DBT355">
        <v>76</v>
      </c>
      <c r="EJG355">
        <v>38</v>
      </c>
      <c r="EOD355">
        <v>56</v>
      </c>
      <c r="EPP355">
        <v>4</v>
      </c>
      <c r="EQZ355">
        <v>63</v>
      </c>
      <c r="ERT355">
        <v>39</v>
      </c>
      <c r="ESY355">
        <v>34</v>
      </c>
      <c r="EXP355">
        <v>34</v>
      </c>
      <c r="FCG355">
        <v>2</v>
      </c>
    </row>
    <row r="356" spans="1:1 2776:2776 3647:4020 4141:4141" x14ac:dyDescent="0.15">
      <c r="A356">
        <v>8354</v>
      </c>
      <c r="DBT356">
        <v>76</v>
      </c>
      <c r="EJG356">
        <v>39</v>
      </c>
      <c r="EOD356">
        <v>63</v>
      </c>
      <c r="EPP356">
        <v>4</v>
      </c>
      <c r="EQZ356">
        <v>62</v>
      </c>
      <c r="ERT356">
        <v>42</v>
      </c>
      <c r="ESY356">
        <v>32</v>
      </c>
      <c r="EXP356">
        <v>36</v>
      </c>
      <c r="FCG356">
        <v>2</v>
      </c>
    </row>
    <row r="357" spans="1:1 2776:2776 3647:4020 4141:4141" x14ac:dyDescent="0.15">
      <c r="A357">
        <v>8355</v>
      </c>
      <c r="DBT357">
        <v>75</v>
      </c>
      <c r="EJG357">
        <v>42</v>
      </c>
      <c r="EOD357">
        <v>62</v>
      </c>
      <c r="EPP357">
        <v>5</v>
      </c>
      <c r="EQZ357">
        <v>60</v>
      </c>
      <c r="ERT357">
        <v>42</v>
      </c>
      <c r="ESY357">
        <v>31</v>
      </c>
      <c r="EXP357">
        <v>38</v>
      </c>
      <c r="FCG357">
        <v>1</v>
      </c>
    </row>
    <row r="358" spans="1:1 2776:2776 3647:4020 4141:4141" x14ac:dyDescent="0.15">
      <c r="A358">
        <v>8356</v>
      </c>
      <c r="DBT358">
        <v>73</v>
      </c>
      <c r="EJG358">
        <v>45</v>
      </c>
      <c r="EOD358">
        <v>62</v>
      </c>
      <c r="EPP358">
        <v>5</v>
      </c>
      <c r="EQZ358">
        <v>62</v>
      </c>
      <c r="ERT358">
        <v>43</v>
      </c>
      <c r="ESY358">
        <v>32</v>
      </c>
      <c r="EXP358">
        <v>40</v>
      </c>
      <c r="FCG358">
        <v>1</v>
      </c>
    </row>
    <row r="359" spans="1:1 2776:2776 3647:4020 4141:4141" x14ac:dyDescent="0.15">
      <c r="A359">
        <v>8357</v>
      </c>
      <c r="DBT359">
        <v>74</v>
      </c>
      <c r="EJG359">
        <v>44</v>
      </c>
      <c r="EOD359">
        <v>59</v>
      </c>
      <c r="EPP359">
        <v>5</v>
      </c>
      <c r="EQZ359">
        <v>56</v>
      </c>
      <c r="ERT359">
        <v>42</v>
      </c>
      <c r="ESY359">
        <v>36</v>
      </c>
      <c r="EXP359">
        <v>38</v>
      </c>
      <c r="FCG359">
        <v>1</v>
      </c>
    </row>
    <row r="360" spans="1:1 2776:2776 3647:4020 4141:4141" x14ac:dyDescent="0.15">
      <c r="A360">
        <v>8358</v>
      </c>
      <c r="DBT360">
        <v>72</v>
      </c>
      <c r="EJG360">
        <v>47</v>
      </c>
      <c r="EOD360">
        <v>61</v>
      </c>
      <c r="EPP360">
        <v>6</v>
      </c>
      <c r="EQZ360">
        <v>53</v>
      </c>
      <c r="ERT360">
        <v>43</v>
      </c>
      <c r="ESY360">
        <v>33</v>
      </c>
      <c r="EXP360">
        <v>35</v>
      </c>
      <c r="FCG360">
        <v>2</v>
      </c>
    </row>
    <row r="361" spans="1:1 2776:2776 3647:4020 4141:4141" x14ac:dyDescent="0.15">
      <c r="A361">
        <v>8359</v>
      </c>
      <c r="DBT361">
        <v>71</v>
      </c>
      <c r="EJG361">
        <v>45</v>
      </c>
      <c r="EOD361">
        <v>64</v>
      </c>
      <c r="EPP361">
        <v>5</v>
      </c>
      <c r="EQZ361">
        <v>53</v>
      </c>
      <c r="ERT361">
        <v>49</v>
      </c>
      <c r="ESY361">
        <v>32</v>
      </c>
      <c r="EXP361">
        <v>36</v>
      </c>
      <c r="FCG361">
        <v>2</v>
      </c>
    </row>
    <row r="362" spans="1:1 2776:2776 3647:4020 4141:4141" x14ac:dyDescent="0.15">
      <c r="A362">
        <v>8360</v>
      </c>
      <c r="DBT362">
        <v>74</v>
      </c>
      <c r="EJG362">
        <v>43</v>
      </c>
      <c r="EOD362">
        <v>59</v>
      </c>
      <c r="EPP362">
        <v>4</v>
      </c>
      <c r="EQZ362">
        <v>50</v>
      </c>
      <c r="ERT362">
        <v>48</v>
      </c>
      <c r="ESY362">
        <v>31</v>
      </c>
      <c r="EXP362">
        <v>33</v>
      </c>
      <c r="FCG362">
        <v>2</v>
      </c>
    </row>
    <row r="363" spans="1:1 2776:2776 3647:4020 4141:4141" x14ac:dyDescent="0.15">
      <c r="A363">
        <v>8361</v>
      </c>
      <c r="DBT363">
        <v>70</v>
      </c>
      <c r="EJG363">
        <v>41</v>
      </c>
      <c r="EOD363">
        <v>62</v>
      </c>
      <c r="EPP363">
        <v>4</v>
      </c>
      <c r="EQZ363">
        <v>48</v>
      </c>
      <c r="ERT363">
        <v>48</v>
      </c>
      <c r="ESY363">
        <v>32</v>
      </c>
      <c r="EXP363">
        <v>29</v>
      </c>
      <c r="FCG363">
        <v>2</v>
      </c>
    </row>
    <row r="364" spans="1:1 2776:2776 3647:4020 4141:4141" x14ac:dyDescent="0.15">
      <c r="A364">
        <v>8362</v>
      </c>
      <c r="DBT364">
        <v>67</v>
      </c>
      <c r="EJG364">
        <v>41</v>
      </c>
      <c r="EOD364">
        <v>60</v>
      </c>
      <c r="EPP364">
        <v>3</v>
      </c>
      <c r="EQZ364">
        <v>46</v>
      </c>
      <c r="ERT364">
        <v>47</v>
      </c>
      <c r="ESY364">
        <v>32</v>
      </c>
      <c r="EXP364">
        <v>26</v>
      </c>
      <c r="FCG364">
        <v>2</v>
      </c>
    </row>
    <row r="365" spans="1:1 2776:2776 3647:4020 4141:4141" x14ac:dyDescent="0.15">
      <c r="A365">
        <v>8363</v>
      </c>
      <c r="DBT365">
        <v>66</v>
      </c>
      <c r="EJG365">
        <v>49</v>
      </c>
      <c r="EOD365">
        <v>62</v>
      </c>
      <c r="EPP365">
        <v>2</v>
      </c>
      <c r="EQZ365">
        <v>46</v>
      </c>
      <c r="ERT365">
        <v>48</v>
      </c>
      <c r="ESY365">
        <v>33</v>
      </c>
      <c r="EXP365">
        <v>29</v>
      </c>
      <c r="FCG365">
        <v>2</v>
      </c>
    </row>
    <row r="366" spans="1:1 2776:2776 3647:4020 4141:4141" x14ac:dyDescent="0.15">
      <c r="A366">
        <v>8364</v>
      </c>
      <c r="DBT366">
        <v>66</v>
      </c>
      <c r="EJG366">
        <v>47</v>
      </c>
      <c r="EOD366">
        <v>65</v>
      </c>
      <c r="EPP366">
        <v>2</v>
      </c>
      <c r="EQZ366">
        <v>47</v>
      </c>
      <c r="ERT366">
        <v>45</v>
      </c>
      <c r="ESY366">
        <v>35</v>
      </c>
      <c r="EXP366">
        <v>33</v>
      </c>
      <c r="FCG366">
        <v>2</v>
      </c>
    </row>
    <row r="367" spans="1:1 2776:2776 3647:4020 4141:4141" x14ac:dyDescent="0.15">
      <c r="A367">
        <v>8365</v>
      </c>
      <c r="DBT367">
        <v>67</v>
      </c>
      <c r="EJG367">
        <v>47</v>
      </c>
      <c r="EOD367">
        <v>61</v>
      </c>
      <c r="EPP367">
        <v>2</v>
      </c>
      <c r="EQZ367">
        <v>47</v>
      </c>
      <c r="ERT367">
        <v>46</v>
      </c>
      <c r="ESY367">
        <v>34</v>
      </c>
      <c r="EXP367">
        <v>34</v>
      </c>
      <c r="FCG367">
        <v>3</v>
      </c>
    </row>
    <row r="368" spans="1:1 2776:2776 3647:4020 4141:4141" x14ac:dyDescent="0.15">
      <c r="A368">
        <v>8366</v>
      </c>
      <c r="DBT368">
        <v>68</v>
      </c>
      <c r="EJG368">
        <v>45</v>
      </c>
      <c r="EOD368">
        <v>61</v>
      </c>
      <c r="EPP368">
        <v>2</v>
      </c>
      <c r="EQZ368">
        <v>49</v>
      </c>
      <c r="ERT368">
        <v>51</v>
      </c>
      <c r="ESY368">
        <v>33</v>
      </c>
      <c r="EXP368">
        <v>28</v>
      </c>
      <c r="FCG368">
        <v>2</v>
      </c>
    </row>
    <row r="369" spans="1:1 2776:2776 3647:4020 4141:4141" x14ac:dyDescent="0.15">
      <c r="A369">
        <v>8367</v>
      </c>
      <c r="DBT369">
        <v>68</v>
      </c>
      <c r="EJG369">
        <v>46</v>
      </c>
      <c r="EOD369">
        <v>61</v>
      </c>
      <c r="EPP369">
        <v>2</v>
      </c>
      <c r="EQZ369">
        <v>51</v>
      </c>
      <c r="ERT369">
        <v>48</v>
      </c>
      <c r="ESY369">
        <v>31</v>
      </c>
      <c r="EXP369">
        <v>26</v>
      </c>
      <c r="FCG369">
        <v>2</v>
      </c>
    </row>
    <row r="370" spans="1:1 2776:2776 3647:4020 4141:4141" x14ac:dyDescent="0.15">
      <c r="A370">
        <v>8368</v>
      </c>
      <c r="DBT370">
        <v>67</v>
      </c>
      <c r="EJG370">
        <v>45</v>
      </c>
      <c r="EOD370">
        <v>62</v>
      </c>
      <c r="EPP370">
        <v>2</v>
      </c>
      <c r="EQZ370">
        <v>50</v>
      </c>
      <c r="ERT370">
        <v>47</v>
      </c>
      <c r="ESY370">
        <v>28</v>
      </c>
      <c r="EXP370">
        <v>29</v>
      </c>
      <c r="FCG370">
        <v>3</v>
      </c>
    </row>
    <row r="371" spans="1:1 2776:2776 3647:4020 4141:4141" x14ac:dyDescent="0.15">
      <c r="A371">
        <v>8369</v>
      </c>
      <c r="DBT371">
        <v>66</v>
      </c>
      <c r="EJG371">
        <v>41</v>
      </c>
      <c r="EOD371">
        <v>65</v>
      </c>
      <c r="EPP371">
        <v>2</v>
      </c>
      <c r="EQZ371">
        <v>49</v>
      </c>
      <c r="ERT371">
        <v>51</v>
      </c>
      <c r="ESY371">
        <v>26</v>
      </c>
      <c r="EXP371">
        <v>29</v>
      </c>
      <c r="FCG371">
        <v>3</v>
      </c>
    </row>
    <row r="372" spans="1:1 2776:2776 3647:4020 4141:4141" x14ac:dyDescent="0.15">
      <c r="A372">
        <v>8370</v>
      </c>
      <c r="DBT372">
        <v>68</v>
      </c>
      <c r="EJG372">
        <v>41</v>
      </c>
      <c r="EOD372">
        <v>67</v>
      </c>
      <c r="EPP372">
        <v>1</v>
      </c>
      <c r="EQZ372">
        <v>46</v>
      </c>
      <c r="ERT372">
        <v>50</v>
      </c>
      <c r="ESY372">
        <v>24</v>
      </c>
      <c r="EXP372">
        <v>31</v>
      </c>
      <c r="FCG372">
        <v>2</v>
      </c>
    </row>
    <row r="373" spans="1:1 2776:2776 3647:4020 4141:4141" x14ac:dyDescent="0.15">
      <c r="A373">
        <v>8371</v>
      </c>
      <c r="DBT373">
        <v>70</v>
      </c>
      <c r="EJG373">
        <v>40</v>
      </c>
      <c r="EOD373">
        <v>72</v>
      </c>
      <c r="EPP373">
        <v>2</v>
      </c>
      <c r="EQZ373">
        <v>44</v>
      </c>
      <c r="ERT373">
        <v>47</v>
      </c>
      <c r="ESY373">
        <v>27</v>
      </c>
      <c r="EXP373">
        <v>32</v>
      </c>
      <c r="FCG373">
        <v>1</v>
      </c>
    </row>
    <row r="374" spans="1:1 2776:2776 3647:4020 4141:4141" x14ac:dyDescent="0.15">
      <c r="A374">
        <v>8372</v>
      </c>
      <c r="DBT374">
        <v>70</v>
      </c>
      <c r="EJG374">
        <v>40</v>
      </c>
      <c r="EOD374">
        <v>70</v>
      </c>
      <c r="EPP374">
        <v>3</v>
      </c>
      <c r="EQZ374">
        <v>43</v>
      </c>
      <c r="ERT374">
        <v>47</v>
      </c>
      <c r="ESY374">
        <v>27</v>
      </c>
      <c r="EXP374">
        <v>35</v>
      </c>
      <c r="FCG374">
        <v>2</v>
      </c>
    </row>
    <row r="375" spans="1:1 2776:2776 3647:4020 4141:4141" x14ac:dyDescent="0.15">
      <c r="A375">
        <v>8373</v>
      </c>
      <c r="DBT375">
        <v>66</v>
      </c>
      <c r="EJG375">
        <v>39</v>
      </c>
      <c r="EOD375">
        <v>68</v>
      </c>
      <c r="EPP375">
        <v>4</v>
      </c>
      <c r="EQZ375">
        <v>42</v>
      </c>
      <c r="ERT375">
        <v>50</v>
      </c>
      <c r="ESY375">
        <v>30</v>
      </c>
      <c r="EXP375">
        <v>29</v>
      </c>
      <c r="FCG375">
        <v>2</v>
      </c>
    </row>
    <row r="376" spans="1:1 2776:2776 3647:4020 4141:4141" x14ac:dyDescent="0.15">
      <c r="A376">
        <v>8374</v>
      </c>
      <c r="DBT376">
        <v>64</v>
      </c>
      <c r="EJG376">
        <v>36</v>
      </c>
      <c r="EOD376">
        <v>66</v>
      </c>
      <c r="EPP376">
        <v>2</v>
      </c>
      <c r="EQZ376">
        <v>41</v>
      </c>
      <c r="ERT376">
        <v>49</v>
      </c>
      <c r="ESY376">
        <v>30</v>
      </c>
      <c r="EXP376">
        <v>29</v>
      </c>
      <c r="FCG376">
        <v>2</v>
      </c>
    </row>
    <row r="377" spans="1:1 2776:2776 3647:4020 4141:4141" x14ac:dyDescent="0.15">
      <c r="A377">
        <v>8375</v>
      </c>
      <c r="DBT377">
        <v>63</v>
      </c>
      <c r="EJG377">
        <v>33</v>
      </c>
      <c r="EOD377">
        <v>67</v>
      </c>
      <c r="EPP377">
        <v>2</v>
      </c>
      <c r="EQZ377">
        <v>43</v>
      </c>
      <c r="ERT377">
        <v>45</v>
      </c>
      <c r="ESY377">
        <v>31</v>
      </c>
      <c r="EXP377">
        <v>34</v>
      </c>
      <c r="FCG377">
        <v>2</v>
      </c>
    </row>
    <row r="378" spans="1:1 2776:2776 3647:4020 4141:4141" x14ac:dyDescent="0.15">
      <c r="A378">
        <v>8376</v>
      </c>
      <c r="DBT378">
        <v>59</v>
      </c>
      <c r="EJG378">
        <v>32</v>
      </c>
      <c r="EOD378">
        <v>67</v>
      </c>
      <c r="EPP378">
        <v>3</v>
      </c>
      <c r="EQZ378">
        <v>43</v>
      </c>
      <c r="ERT378">
        <v>45</v>
      </c>
      <c r="ESY378">
        <v>32</v>
      </c>
      <c r="EXP378">
        <v>37</v>
      </c>
      <c r="FCG378">
        <v>2</v>
      </c>
    </row>
    <row r="379" spans="1:1 2776:2776 3647:4020 4141:4141" x14ac:dyDescent="0.15">
      <c r="A379">
        <v>8377</v>
      </c>
      <c r="DBT379">
        <v>63</v>
      </c>
      <c r="EJG379">
        <v>33</v>
      </c>
      <c r="EOD379">
        <v>70</v>
      </c>
      <c r="EPP379">
        <v>4</v>
      </c>
      <c r="EQZ379">
        <v>42</v>
      </c>
      <c r="ERT379">
        <v>43</v>
      </c>
      <c r="ESY379">
        <v>36</v>
      </c>
      <c r="EXP379">
        <v>37</v>
      </c>
      <c r="FCG379">
        <v>2</v>
      </c>
    </row>
    <row r="380" spans="1:1 2776:2776 3647:4020 4141:4141" x14ac:dyDescent="0.15">
      <c r="A380">
        <v>8378</v>
      </c>
      <c r="DBT380">
        <v>63</v>
      </c>
      <c r="EJG380">
        <v>33</v>
      </c>
      <c r="EOD380">
        <v>68</v>
      </c>
      <c r="EPP380">
        <v>3</v>
      </c>
      <c r="EQZ380">
        <v>44</v>
      </c>
      <c r="ERT380">
        <v>38</v>
      </c>
      <c r="ESY380">
        <v>31</v>
      </c>
      <c r="EXP380">
        <v>33</v>
      </c>
      <c r="FCG380">
        <v>2</v>
      </c>
    </row>
    <row r="381" spans="1:1 2776:2776 3647:4020 4141:4141" x14ac:dyDescent="0.15">
      <c r="A381">
        <v>8379</v>
      </c>
      <c r="DBT381">
        <v>65</v>
      </c>
      <c r="EJG381">
        <v>35</v>
      </c>
      <c r="EOD381">
        <v>65</v>
      </c>
      <c r="EPP381">
        <v>3</v>
      </c>
      <c r="EQZ381">
        <v>44</v>
      </c>
      <c r="ERT381">
        <v>35</v>
      </c>
      <c r="ESY381">
        <v>31</v>
      </c>
      <c r="EXP381">
        <v>35</v>
      </c>
      <c r="FCG381">
        <v>2</v>
      </c>
    </row>
    <row r="382" spans="1:1 2776:2776 3647:4020 4141:4141" x14ac:dyDescent="0.15">
      <c r="A382">
        <v>8380</v>
      </c>
      <c r="DBT382">
        <v>59</v>
      </c>
      <c r="EJG382">
        <v>38</v>
      </c>
      <c r="EOD382">
        <v>65</v>
      </c>
      <c r="EPP382">
        <v>4</v>
      </c>
      <c r="EQZ382">
        <v>45</v>
      </c>
      <c r="ERT382">
        <v>37</v>
      </c>
      <c r="ESY382">
        <v>27</v>
      </c>
      <c r="EXP382">
        <v>35</v>
      </c>
      <c r="FCG382">
        <v>3</v>
      </c>
    </row>
    <row r="383" spans="1:1 2776:2776 3647:4020 4141:4141" x14ac:dyDescent="0.15">
      <c r="A383">
        <v>8381</v>
      </c>
      <c r="DBT383">
        <v>56</v>
      </c>
      <c r="EJG383">
        <v>36</v>
      </c>
      <c r="EOD383">
        <v>66</v>
      </c>
      <c r="EPP383">
        <v>4</v>
      </c>
      <c r="EQZ383">
        <v>41</v>
      </c>
      <c r="ERT383">
        <v>37</v>
      </c>
      <c r="ESY383">
        <v>30</v>
      </c>
      <c r="EXP383">
        <v>33</v>
      </c>
      <c r="FCG383">
        <v>3</v>
      </c>
    </row>
    <row r="384" spans="1:1 2776:2776 3647:4020 4141:4141" x14ac:dyDescent="0.15">
      <c r="A384">
        <v>8382</v>
      </c>
      <c r="DBT384">
        <v>63</v>
      </c>
      <c r="EJG384">
        <v>40</v>
      </c>
      <c r="EOD384">
        <v>68</v>
      </c>
      <c r="EPP384">
        <v>4</v>
      </c>
      <c r="EQZ384">
        <v>41</v>
      </c>
      <c r="ERT384">
        <v>35</v>
      </c>
      <c r="ESY384">
        <v>29</v>
      </c>
      <c r="EXP384">
        <v>35</v>
      </c>
      <c r="FCG384">
        <v>3</v>
      </c>
    </row>
    <row r="385" spans="1:1 2776:2776 3647:4020 4141:4141" x14ac:dyDescent="0.15">
      <c r="A385">
        <v>8383</v>
      </c>
      <c r="DBT385">
        <v>61</v>
      </c>
      <c r="EJG385">
        <v>35</v>
      </c>
      <c r="EOD385">
        <v>70</v>
      </c>
      <c r="EPP385">
        <v>5</v>
      </c>
      <c r="EQZ385">
        <v>43</v>
      </c>
      <c r="ERT385">
        <v>35</v>
      </c>
      <c r="ESY385">
        <v>24</v>
      </c>
      <c r="EXP385">
        <v>32</v>
      </c>
      <c r="FCG385">
        <v>3</v>
      </c>
    </row>
    <row r="386" spans="1:1 2776:2776 3647:4020 4141:4141" x14ac:dyDescent="0.15">
      <c r="A386">
        <v>8384</v>
      </c>
      <c r="DBT386">
        <v>58</v>
      </c>
      <c r="EJG386">
        <v>36</v>
      </c>
      <c r="EOD386">
        <v>71</v>
      </c>
      <c r="EPP386">
        <v>5</v>
      </c>
      <c r="EQZ386">
        <v>39</v>
      </c>
      <c r="ERT386">
        <v>33</v>
      </c>
      <c r="ESY386">
        <v>24</v>
      </c>
      <c r="EXP386">
        <v>31</v>
      </c>
      <c r="FCG386">
        <v>4</v>
      </c>
    </row>
    <row r="387" spans="1:1 2776:2776 3647:4020 4141:4141" x14ac:dyDescent="0.15">
      <c r="A387">
        <v>8385</v>
      </c>
      <c r="DBT387">
        <v>59</v>
      </c>
      <c r="EJG387">
        <v>36</v>
      </c>
      <c r="EOD387">
        <v>65</v>
      </c>
      <c r="EPP387">
        <v>3</v>
      </c>
      <c r="EQZ387">
        <v>38</v>
      </c>
      <c r="ERT387">
        <v>36</v>
      </c>
      <c r="ESY387">
        <v>23</v>
      </c>
      <c r="EXP387">
        <v>32</v>
      </c>
      <c r="FCG387">
        <v>5</v>
      </c>
    </row>
    <row r="388" spans="1:1 2776:2776 3647:4020 4141:4141" x14ac:dyDescent="0.15">
      <c r="A388">
        <v>8386</v>
      </c>
      <c r="DBT388">
        <v>59</v>
      </c>
      <c r="EJG388">
        <v>34</v>
      </c>
      <c r="EOD388">
        <v>65</v>
      </c>
      <c r="EPP388">
        <v>3</v>
      </c>
      <c r="EQZ388">
        <v>42</v>
      </c>
      <c r="ERT388">
        <v>41</v>
      </c>
      <c r="ESY388">
        <v>21</v>
      </c>
      <c r="EXP388">
        <v>32</v>
      </c>
      <c r="FCG388">
        <v>4</v>
      </c>
    </row>
    <row r="389" spans="1:1 2776:2776 3647:4020 4141:4141" x14ac:dyDescent="0.15">
      <c r="A389">
        <v>8387</v>
      </c>
      <c r="DBT389">
        <v>60</v>
      </c>
      <c r="EJG389">
        <v>33</v>
      </c>
      <c r="EOD389">
        <v>68</v>
      </c>
      <c r="EPP389">
        <v>1</v>
      </c>
      <c r="EQZ389">
        <v>42</v>
      </c>
      <c r="ERT389">
        <v>42</v>
      </c>
      <c r="ESY389">
        <v>22</v>
      </c>
      <c r="EXP389">
        <v>29</v>
      </c>
      <c r="FCG389">
        <v>4</v>
      </c>
    </row>
    <row r="390" spans="1:1 2776:2776 3647:4020 4141:4141" x14ac:dyDescent="0.15">
      <c r="A390">
        <v>8388</v>
      </c>
      <c r="DBT390">
        <v>58</v>
      </c>
      <c r="EJG390">
        <v>35</v>
      </c>
      <c r="EOD390">
        <v>72</v>
      </c>
      <c r="EPP390">
        <v>1</v>
      </c>
      <c r="EQZ390">
        <v>45</v>
      </c>
      <c r="ERT390">
        <v>43</v>
      </c>
      <c r="ESY390">
        <v>25</v>
      </c>
      <c r="EXP390">
        <v>26</v>
      </c>
      <c r="FCG390">
        <v>6</v>
      </c>
    </row>
    <row r="391" spans="1:1 2776:2776 3647:4020 4141:4141" x14ac:dyDescent="0.15">
      <c r="A391">
        <v>8389</v>
      </c>
      <c r="DBT391">
        <v>54</v>
      </c>
      <c r="EJG391">
        <v>38</v>
      </c>
      <c r="EOD391">
        <v>71</v>
      </c>
      <c r="EPP391">
        <v>1</v>
      </c>
      <c r="EQZ391">
        <v>45</v>
      </c>
      <c r="ERT391">
        <v>43</v>
      </c>
      <c r="ESY391">
        <v>27</v>
      </c>
      <c r="EXP391">
        <v>26</v>
      </c>
      <c r="FCG391">
        <v>8</v>
      </c>
    </row>
    <row r="392" spans="1:1 2776:2776 3647:4020 4141:4141" x14ac:dyDescent="0.15">
      <c r="A392">
        <v>8390</v>
      </c>
      <c r="DBT392">
        <v>53</v>
      </c>
      <c r="EJG392">
        <v>38</v>
      </c>
      <c r="EOD392">
        <v>71</v>
      </c>
      <c r="EPP392">
        <v>1</v>
      </c>
      <c r="EQZ392">
        <v>48</v>
      </c>
      <c r="ERT392">
        <v>47</v>
      </c>
      <c r="ESY392">
        <v>29</v>
      </c>
      <c r="EXP392">
        <v>27</v>
      </c>
      <c r="FCG392">
        <v>10</v>
      </c>
    </row>
    <row r="393" spans="1:1 2776:2776 3647:4020 4141:4141" x14ac:dyDescent="0.15">
      <c r="A393">
        <v>8391</v>
      </c>
      <c r="DBT393">
        <v>52</v>
      </c>
      <c r="EJG393">
        <v>42</v>
      </c>
      <c r="EOD393">
        <v>74</v>
      </c>
      <c r="EPP393">
        <v>1</v>
      </c>
      <c r="EQZ393">
        <v>46</v>
      </c>
      <c r="ERT393">
        <v>51</v>
      </c>
      <c r="ESY393">
        <v>33</v>
      </c>
      <c r="EXP393">
        <v>26</v>
      </c>
      <c r="FCG393">
        <v>11</v>
      </c>
    </row>
    <row r="394" spans="1:1 2776:2776 3647:4020 4141:4141" x14ac:dyDescent="0.15">
      <c r="A394">
        <v>8392</v>
      </c>
      <c r="DBT394">
        <v>54</v>
      </c>
      <c r="EJG394">
        <v>43</v>
      </c>
      <c r="EOD394">
        <v>71</v>
      </c>
      <c r="EPP394">
        <v>2</v>
      </c>
      <c r="EQZ394">
        <v>48</v>
      </c>
      <c r="ERT394">
        <v>52</v>
      </c>
      <c r="ESY394">
        <v>34</v>
      </c>
      <c r="EXP394">
        <v>27</v>
      </c>
      <c r="FCG394">
        <v>13</v>
      </c>
    </row>
    <row r="395" spans="1:1 2776:2776 3647:4020 4141:4141" x14ac:dyDescent="0.15">
      <c r="A395">
        <v>8393</v>
      </c>
      <c r="DBT395">
        <v>56</v>
      </c>
      <c r="EJG395">
        <v>44</v>
      </c>
      <c r="EOD395">
        <v>73</v>
      </c>
      <c r="EPP395">
        <v>2</v>
      </c>
      <c r="EQZ395">
        <v>51</v>
      </c>
      <c r="ERT395">
        <v>51</v>
      </c>
      <c r="ESY395">
        <v>37</v>
      </c>
      <c r="EXP395">
        <v>26</v>
      </c>
      <c r="FCG395">
        <v>16</v>
      </c>
    </row>
    <row r="396" spans="1:1 2776:2776 3647:4020 4141:4141" x14ac:dyDescent="0.15">
      <c r="A396">
        <v>8394</v>
      </c>
      <c r="DBT396">
        <v>60</v>
      </c>
      <c r="EJG396">
        <v>51</v>
      </c>
      <c r="EOD396">
        <v>73</v>
      </c>
      <c r="EPP396">
        <v>3</v>
      </c>
      <c r="EQZ396">
        <v>49</v>
      </c>
      <c r="ERT396">
        <v>49</v>
      </c>
      <c r="ESY396">
        <v>36</v>
      </c>
      <c r="EXP396">
        <v>24</v>
      </c>
      <c r="FCG396">
        <v>19</v>
      </c>
    </row>
    <row r="397" spans="1:1 2776:2776 3647:4020 4141:4141" x14ac:dyDescent="0.15">
      <c r="A397">
        <v>8395</v>
      </c>
      <c r="DBT397">
        <v>57</v>
      </c>
      <c r="EJG397">
        <v>49</v>
      </c>
      <c r="EOD397">
        <v>69</v>
      </c>
      <c r="EPP397">
        <v>3</v>
      </c>
      <c r="EQZ397">
        <v>51</v>
      </c>
      <c r="ERT397">
        <v>42</v>
      </c>
      <c r="ESY397">
        <v>34</v>
      </c>
      <c r="EXP397">
        <v>21</v>
      </c>
      <c r="FCG397">
        <v>16</v>
      </c>
    </row>
    <row r="398" spans="1:1 2776:2776 3647:4020 4141:4141" x14ac:dyDescent="0.15">
      <c r="A398">
        <v>8396</v>
      </c>
      <c r="DBT398">
        <v>52</v>
      </c>
      <c r="EJG398">
        <v>53</v>
      </c>
      <c r="EOD398">
        <v>68</v>
      </c>
      <c r="EPP398">
        <v>2</v>
      </c>
      <c r="EQZ398">
        <v>52</v>
      </c>
      <c r="ERT398">
        <v>36</v>
      </c>
      <c r="ESY398">
        <v>31</v>
      </c>
      <c r="EXP398">
        <v>22</v>
      </c>
      <c r="FCG398">
        <v>14</v>
      </c>
    </row>
    <row r="399" spans="1:1 2776:2776 3647:4020 4141:4141" x14ac:dyDescent="0.15">
      <c r="A399">
        <v>8397</v>
      </c>
      <c r="DBT399">
        <v>53</v>
      </c>
      <c r="EJG399">
        <v>57</v>
      </c>
      <c r="EOD399">
        <v>66</v>
      </c>
      <c r="EPP399">
        <v>2</v>
      </c>
      <c r="EQZ399">
        <v>55</v>
      </c>
      <c r="ERT399">
        <v>36</v>
      </c>
      <c r="ESY399">
        <v>30</v>
      </c>
      <c r="EXP399">
        <v>25</v>
      </c>
      <c r="FCG399">
        <v>13</v>
      </c>
    </row>
    <row r="400" spans="1:1 2776:2776 3647:4020 4141:4141" x14ac:dyDescent="0.15">
      <c r="A400">
        <v>8398</v>
      </c>
      <c r="DBT400">
        <v>56</v>
      </c>
      <c r="EJG400">
        <v>58</v>
      </c>
      <c r="EOD400">
        <v>73</v>
      </c>
      <c r="EPP400">
        <v>2</v>
      </c>
      <c r="EQZ400">
        <v>57</v>
      </c>
      <c r="ERT400">
        <v>38</v>
      </c>
      <c r="ESY400">
        <v>29</v>
      </c>
      <c r="EXP400">
        <v>24</v>
      </c>
      <c r="FCG400">
        <v>14</v>
      </c>
    </row>
    <row r="401" spans="1:1 2776:2776 3647:4020 4141:4141" x14ac:dyDescent="0.15">
      <c r="A401">
        <v>8399</v>
      </c>
      <c r="DBT401">
        <v>52</v>
      </c>
      <c r="EJG401">
        <v>59</v>
      </c>
      <c r="EOD401">
        <v>70</v>
      </c>
      <c r="EPP401">
        <v>1</v>
      </c>
      <c r="EQZ401">
        <v>52</v>
      </c>
      <c r="ERT401">
        <v>37</v>
      </c>
      <c r="ESY401">
        <v>31</v>
      </c>
      <c r="EXP401">
        <v>20</v>
      </c>
      <c r="FCG401">
        <v>13</v>
      </c>
    </row>
    <row r="402" spans="1:1 2776:2776 3647:4020 4141:4141" x14ac:dyDescent="0.15">
      <c r="A402">
        <v>8400</v>
      </c>
      <c r="DBT402">
        <v>52</v>
      </c>
      <c r="EJG402">
        <v>62</v>
      </c>
      <c r="EOD402">
        <v>78</v>
      </c>
      <c r="EPP402">
        <v>1</v>
      </c>
      <c r="EQZ402">
        <v>52</v>
      </c>
      <c r="ERT402">
        <v>37</v>
      </c>
      <c r="ESY402">
        <v>32</v>
      </c>
      <c r="EXP402">
        <v>21</v>
      </c>
      <c r="FCG402">
        <v>14</v>
      </c>
    </row>
    <row r="403" spans="1:1 2776:2776 3647:4020 4141:4141" x14ac:dyDescent="0.15">
      <c r="A403">
        <v>8401</v>
      </c>
      <c r="DBT403">
        <v>54</v>
      </c>
      <c r="EJG403">
        <v>58</v>
      </c>
      <c r="EOD403">
        <v>76</v>
      </c>
      <c r="EPP403">
        <v>1</v>
      </c>
      <c r="EQZ403">
        <v>47</v>
      </c>
      <c r="ERT403">
        <v>38</v>
      </c>
      <c r="ESY403">
        <v>34</v>
      </c>
      <c r="EXP403">
        <v>17</v>
      </c>
      <c r="FCG403">
        <v>18</v>
      </c>
    </row>
    <row r="404" spans="1:1 2776:2776 3647:4020 4141:4141" x14ac:dyDescent="0.15">
      <c r="A404">
        <v>8402</v>
      </c>
      <c r="DBT404">
        <v>57</v>
      </c>
      <c r="EJG404">
        <v>58</v>
      </c>
      <c r="EOD404">
        <v>76</v>
      </c>
      <c r="EPP404">
        <v>1</v>
      </c>
      <c r="EQZ404">
        <v>49</v>
      </c>
      <c r="ERT404">
        <v>38</v>
      </c>
      <c r="ESY404">
        <v>35</v>
      </c>
      <c r="EXP404">
        <v>16</v>
      </c>
      <c r="FCG404">
        <v>18</v>
      </c>
    </row>
    <row r="405" spans="1:1 2776:2776 3647:4020 4141:4141" x14ac:dyDescent="0.15">
      <c r="A405">
        <v>8403</v>
      </c>
      <c r="DBT405">
        <v>52</v>
      </c>
      <c r="EJG405">
        <v>59</v>
      </c>
      <c r="EOD405">
        <v>77</v>
      </c>
      <c r="EQZ405">
        <v>43</v>
      </c>
      <c r="ERT405">
        <v>42</v>
      </c>
      <c r="ESY405">
        <v>35</v>
      </c>
      <c r="EXP405">
        <v>16</v>
      </c>
      <c r="FCG405">
        <v>21</v>
      </c>
    </row>
    <row r="406" spans="1:1 2776:2776 3647:4020 4141:4141" x14ac:dyDescent="0.15">
      <c r="A406">
        <v>8404</v>
      </c>
      <c r="DBT406">
        <v>54</v>
      </c>
      <c r="EJG406">
        <v>59</v>
      </c>
      <c r="EOD406">
        <v>78</v>
      </c>
      <c r="EQZ406">
        <v>42</v>
      </c>
      <c r="ERT406">
        <v>46</v>
      </c>
      <c r="ESY406">
        <v>38</v>
      </c>
      <c r="EXP406">
        <v>16</v>
      </c>
      <c r="FCG406">
        <v>22</v>
      </c>
    </row>
    <row r="407" spans="1:1 2776:2776 3647:4020 4141:4141" x14ac:dyDescent="0.15">
      <c r="A407">
        <v>8405</v>
      </c>
      <c r="DBT407">
        <v>52</v>
      </c>
      <c r="EJG407">
        <v>63</v>
      </c>
      <c r="EOD407">
        <v>77</v>
      </c>
      <c r="EQZ407">
        <v>44</v>
      </c>
      <c r="ERT407">
        <v>46</v>
      </c>
      <c r="ESY407">
        <v>41</v>
      </c>
      <c r="EXP407">
        <v>16</v>
      </c>
      <c r="FCG407">
        <v>20</v>
      </c>
    </row>
    <row r="408" spans="1:1 2776:2776 3647:4020 4141:4141" x14ac:dyDescent="0.15">
      <c r="A408">
        <v>8406</v>
      </c>
      <c r="DBT408">
        <v>51</v>
      </c>
      <c r="EJG408">
        <v>62</v>
      </c>
      <c r="EOD408">
        <v>74</v>
      </c>
      <c r="EQZ408">
        <v>45</v>
      </c>
      <c r="ERT408">
        <v>45</v>
      </c>
      <c r="ESY408">
        <v>40</v>
      </c>
      <c r="EXP408">
        <v>15</v>
      </c>
      <c r="FCG408">
        <v>20</v>
      </c>
    </row>
    <row r="409" spans="1:1 2776:2776 3647:4020 4141:4141" x14ac:dyDescent="0.15">
      <c r="A409">
        <v>8407</v>
      </c>
      <c r="DBT409">
        <v>48</v>
      </c>
      <c r="EJG409">
        <v>62</v>
      </c>
      <c r="EOD409">
        <v>75</v>
      </c>
      <c r="EQZ409">
        <v>45</v>
      </c>
      <c r="ERT409">
        <v>44</v>
      </c>
      <c r="ESY409">
        <v>42</v>
      </c>
      <c r="EXP409">
        <v>15</v>
      </c>
      <c r="FCG409">
        <v>18</v>
      </c>
    </row>
    <row r="410" spans="1:1 2776:2776 3647:4020 4141:4141" x14ac:dyDescent="0.15">
      <c r="A410">
        <v>8408</v>
      </c>
      <c r="DBT410">
        <v>46</v>
      </c>
      <c r="EJG410">
        <v>60</v>
      </c>
      <c r="EOD410">
        <v>78</v>
      </c>
      <c r="EQZ410">
        <v>40</v>
      </c>
      <c r="ERT410">
        <v>46</v>
      </c>
      <c r="ESY410">
        <v>43</v>
      </c>
      <c r="EXP410">
        <v>18</v>
      </c>
      <c r="FCG410">
        <v>17</v>
      </c>
    </row>
    <row r="411" spans="1:1 2776:2776 3647:4020 4141:4141" x14ac:dyDescent="0.15">
      <c r="A411">
        <v>8409</v>
      </c>
      <c r="DBT411">
        <v>50</v>
      </c>
      <c r="EJG411">
        <v>52</v>
      </c>
      <c r="EOD411">
        <v>77</v>
      </c>
      <c r="EQZ411">
        <v>41</v>
      </c>
      <c r="ERT411">
        <v>46</v>
      </c>
      <c r="ESY411">
        <v>40</v>
      </c>
      <c r="EXP411">
        <v>17</v>
      </c>
      <c r="FCG411">
        <v>20</v>
      </c>
    </row>
    <row r="412" spans="1:1 2776:2776 3647:4020 4141:4141" x14ac:dyDescent="0.15">
      <c r="A412">
        <v>8410</v>
      </c>
      <c r="DBT412">
        <v>50</v>
      </c>
      <c r="EJG412">
        <v>54</v>
      </c>
      <c r="EOD412">
        <v>74</v>
      </c>
      <c r="EQZ412">
        <v>48</v>
      </c>
      <c r="ERT412">
        <v>46</v>
      </c>
      <c r="ESY412">
        <v>36</v>
      </c>
      <c r="EXP412">
        <v>14</v>
      </c>
      <c r="FCG412">
        <v>21</v>
      </c>
    </row>
    <row r="413" spans="1:1 2776:2776 3647:4020 4141:4141" x14ac:dyDescent="0.15">
      <c r="A413">
        <v>8411</v>
      </c>
      <c r="DBT413">
        <v>46</v>
      </c>
      <c r="EJG413">
        <v>54</v>
      </c>
      <c r="EOD413">
        <v>70</v>
      </c>
      <c r="EQZ413">
        <v>50</v>
      </c>
      <c r="ERT413">
        <v>49</v>
      </c>
      <c r="ESY413">
        <v>37</v>
      </c>
      <c r="EXP413">
        <v>11</v>
      </c>
      <c r="FCG413">
        <v>23</v>
      </c>
    </row>
    <row r="414" spans="1:1 2776:2776 3647:4020 4141:4141" x14ac:dyDescent="0.15">
      <c r="A414">
        <v>8412</v>
      </c>
      <c r="DBT414">
        <v>43</v>
      </c>
      <c r="EJG414">
        <v>53</v>
      </c>
      <c r="EOD414">
        <v>70</v>
      </c>
      <c r="EQZ414">
        <v>50</v>
      </c>
      <c r="ERT414">
        <v>43</v>
      </c>
      <c r="ESY414">
        <v>34</v>
      </c>
      <c r="EXP414">
        <v>11</v>
      </c>
      <c r="FCG414">
        <v>17</v>
      </c>
    </row>
    <row r="415" spans="1:1 2776:2776 3647:4020 4141:4141" x14ac:dyDescent="0.15">
      <c r="A415">
        <v>8413</v>
      </c>
      <c r="DBT415">
        <v>45</v>
      </c>
      <c r="EJG415">
        <v>54</v>
      </c>
      <c r="EOD415">
        <v>69</v>
      </c>
      <c r="EQZ415">
        <v>50</v>
      </c>
      <c r="ERT415">
        <v>44</v>
      </c>
      <c r="ESY415">
        <v>34</v>
      </c>
      <c r="EXP415">
        <v>10</v>
      </c>
      <c r="FCG415">
        <v>15</v>
      </c>
    </row>
    <row r="416" spans="1:1 2776:2776 3647:4020 4141:4141" x14ac:dyDescent="0.15">
      <c r="A416">
        <v>8414</v>
      </c>
      <c r="DBT416">
        <v>42</v>
      </c>
      <c r="EJG416">
        <v>56</v>
      </c>
      <c r="EOD416">
        <v>70</v>
      </c>
      <c r="EQZ416">
        <v>51</v>
      </c>
      <c r="ERT416">
        <v>48</v>
      </c>
      <c r="ESY416">
        <v>35</v>
      </c>
      <c r="EXP416">
        <v>10</v>
      </c>
      <c r="FCG416">
        <v>15</v>
      </c>
    </row>
    <row r="417" spans="1:1 2776:2776 3647:4020 4141:4141" x14ac:dyDescent="0.15">
      <c r="A417">
        <v>8415</v>
      </c>
      <c r="DBT417">
        <v>42</v>
      </c>
      <c r="EJG417">
        <v>57</v>
      </c>
      <c r="EOD417">
        <v>70</v>
      </c>
      <c r="EQZ417">
        <v>54</v>
      </c>
      <c r="ERT417">
        <v>47</v>
      </c>
      <c r="ESY417">
        <v>31</v>
      </c>
      <c r="EXP417">
        <v>7</v>
      </c>
      <c r="FCG417">
        <v>16</v>
      </c>
    </row>
    <row r="418" spans="1:1 2776:2776 3647:4020 4141:4141" x14ac:dyDescent="0.15">
      <c r="A418">
        <v>8416</v>
      </c>
      <c r="DBT418">
        <v>45</v>
      </c>
      <c r="EJG418">
        <v>59</v>
      </c>
      <c r="EOD418">
        <v>70</v>
      </c>
      <c r="EQZ418">
        <v>53</v>
      </c>
      <c r="ERT418">
        <v>50</v>
      </c>
      <c r="ESY418">
        <v>33</v>
      </c>
      <c r="EXP418">
        <v>9</v>
      </c>
      <c r="FCG418">
        <v>16</v>
      </c>
    </row>
    <row r="419" spans="1:1 2776:2776 3647:4020 4141:4141" x14ac:dyDescent="0.15">
      <c r="A419">
        <v>8417</v>
      </c>
      <c r="DBT419">
        <v>41</v>
      </c>
      <c r="EJG419">
        <v>56</v>
      </c>
      <c r="EOD419">
        <v>69</v>
      </c>
      <c r="EQZ419">
        <v>52</v>
      </c>
      <c r="ERT419">
        <v>52</v>
      </c>
      <c r="ESY419">
        <v>33</v>
      </c>
      <c r="EXP419">
        <v>8</v>
      </c>
      <c r="FCG419">
        <v>16</v>
      </c>
    </row>
    <row r="420" spans="1:1 2776:2776 3647:4020 4141:4141" x14ac:dyDescent="0.15">
      <c r="A420">
        <v>8418</v>
      </c>
      <c r="DBT420">
        <v>46</v>
      </c>
      <c r="EJG420">
        <v>55</v>
      </c>
      <c r="EOD420">
        <v>71</v>
      </c>
      <c r="EQZ420">
        <v>50</v>
      </c>
      <c r="ERT420">
        <v>52</v>
      </c>
      <c r="ESY420">
        <v>37</v>
      </c>
      <c r="EXP420">
        <v>10</v>
      </c>
      <c r="FCG420">
        <v>19</v>
      </c>
    </row>
    <row r="421" spans="1:1 2776:2776 3647:4020 4141:4141" x14ac:dyDescent="0.15">
      <c r="A421">
        <v>8419</v>
      </c>
      <c r="DBT421">
        <v>51</v>
      </c>
      <c r="EJG421">
        <v>58</v>
      </c>
      <c r="EOD421">
        <v>68</v>
      </c>
      <c r="EQZ421">
        <v>51</v>
      </c>
      <c r="ERT421">
        <v>46</v>
      </c>
      <c r="ESY421">
        <v>40</v>
      </c>
      <c r="EXP421">
        <v>10</v>
      </c>
      <c r="FCG421">
        <v>18</v>
      </c>
    </row>
    <row r="422" spans="1:1 2776:2776 3647:4020 4141:4141" x14ac:dyDescent="0.15">
      <c r="A422">
        <v>8420</v>
      </c>
      <c r="DBT422">
        <v>51</v>
      </c>
      <c r="EJG422">
        <v>57</v>
      </c>
      <c r="EOD422">
        <v>66</v>
      </c>
      <c r="EQZ422">
        <v>51</v>
      </c>
      <c r="ERT422">
        <v>51</v>
      </c>
      <c r="ESY422">
        <v>42</v>
      </c>
      <c r="EXP422">
        <v>10</v>
      </c>
      <c r="FCG422">
        <v>22</v>
      </c>
    </row>
    <row r="423" spans="1:1 2776:2776 3647:4020 4141:4141" x14ac:dyDescent="0.15">
      <c r="A423">
        <v>8421</v>
      </c>
      <c r="DBT423">
        <v>53</v>
      </c>
      <c r="EJG423">
        <v>56</v>
      </c>
      <c r="EOD423">
        <v>65</v>
      </c>
      <c r="EQZ423">
        <v>53</v>
      </c>
      <c r="ERT423">
        <v>50</v>
      </c>
      <c r="ESY423">
        <v>44</v>
      </c>
      <c r="EXP423">
        <v>9</v>
      </c>
      <c r="FCG423">
        <v>23</v>
      </c>
    </row>
    <row r="424" spans="1:1 2776:2776 3647:4020 4141:4141" x14ac:dyDescent="0.15">
      <c r="A424">
        <v>8422</v>
      </c>
      <c r="DBT424">
        <v>52</v>
      </c>
      <c r="EJG424">
        <v>59</v>
      </c>
      <c r="EOD424">
        <v>63</v>
      </c>
      <c r="EQZ424">
        <v>52</v>
      </c>
      <c r="ERT424">
        <v>49</v>
      </c>
      <c r="ESY424">
        <v>48</v>
      </c>
      <c r="EXP424">
        <v>11</v>
      </c>
      <c r="FCG424">
        <v>25</v>
      </c>
    </row>
    <row r="425" spans="1:1 2776:2776 3647:4020 4141:4141" x14ac:dyDescent="0.15">
      <c r="A425">
        <v>8423</v>
      </c>
      <c r="DBT425">
        <v>50</v>
      </c>
      <c r="EJG425">
        <v>56</v>
      </c>
      <c r="EOD425">
        <v>60</v>
      </c>
      <c r="EQZ425">
        <v>53</v>
      </c>
      <c r="ERT425">
        <v>51</v>
      </c>
      <c r="ESY425">
        <v>47</v>
      </c>
      <c r="EXP425">
        <v>10</v>
      </c>
      <c r="FCG425">
        <v>23</v>
      </c>
    </row>
    <row r="426" spans="1:1 2776:2776 3647:4020 4141:4141" x14ac:dyDescent="0.15">
      <c r="A426">
        <v>8424</v>
      </c>
      <c r="DBT426">
        <v>55</v>
      </c>
      <c r="EJG426">
        <v>52</v>
      </c>
      <c r="EOD426">
        <v>57</v>
      </c>
      <c r="EQZ426">
        <v>54</v>
      </c>
      <c r="ERT426">
        <v>54</v>
      </c>
      <c r="ESY426">
        <v>46</v>
      </c>
      <c r="EXP426">
        <v>8</v>
      </c>
      <c r="FCG426">
        <v>25</v>
      </c>
    </row>
    <row r="427" spans="1:1 2776:2776 3647:4020 4141:4141" x14ac:dyDescent="0.15">
      <c r="A427">
        <v>8425</v>
      </c>
      <c r="DBT427">
        <v>55</v>
      </c>
      <c r="EJG427">
        <v>57</v>
      </c>
      <c r="EOD427">
        <v>56</v>
      </c>
      <c r="EQZ427">
        <v>53</v>
      </c>
      <c r="ERT427">
        <v>55</v>
      </c>
      <c r="ESY427">
        <v>47</v>
      </c>
      <c r="EXP427">
        <v>9</v>
      </c>
      <c r="FCG427">
        <v>24</v>
      </c>
    </row>
    <row r="428" spans="1:1 2776:2776 3647:4020 4141:4141" x14ac:dyDescent="0.15">
      <c r="A428">
        <v>8426</v>
      </c>
      <c r="DBT428">
        <v>52</v>
      </c>
      <c r="EJG428">
        <v>54</v>
      </c>
      <c r="EOD428">
        <v>54</v>
      </c>
      <c r="EQZ428">
        <v>52</v>
      </c>
      <c r="ERT428">
        <v>57</v>
      </c>
      <c r="ESY428">
        <v>43</v>
      </c>
      <c r="EXP428">
        <v>10</v>
      </c>
      <c r="FCG428">
        <v>22</v>
      </c>
    </row>
    <row r="429" spans="1:1 2776:2776 3647:4020 4141:4141" x14ac:dyDescent="0.15">
      <c r="A429">
        <v>8427</v>
      </c>
      <c r="DBT429">
        <v>55</v>
      </c>
      <c r="EJG429">
        <v>54</v>
      </c>
      <c r="EOD429">
        <v>55</v>
      </c>
      <c r="EQZ429">
        <v>54</v>
      </c>
      <c r="ERT429">
        <v>57</v>
      </c>
      <c r="ESY429">
        <v>45</v>
      </c>
      <c r="EXP429">
        <v>10</v>
      </c>
      <c r="FCG429">
        <v>19</v>
      </c>
    </row>
    <row r="430" spans="1:1 2776:2776 3647:4020 4141:4141" x14ac:dyDescent="0.15">
      <c r="A430">
        <v>8428</v>
      </c>
      <c r="DBT430">
        <v>54</v>
      </c>
      <c r="EJG430">
        <v>53</v>
      </c>
      <c r="EOD430">
        <v>60</v>
      </c>
      <c r="EQZ430">
        <v>56</v>
      </c>
      <c r="ERT430">
        <v>59</v>
      </c>
      <c r="ESY430">
        <v>48</v>
      </c>
      <c r="EXP430">
        <v>10</v>
      </c>
      <c r="FCG430">
        <v>23</v>
      </c>
    </row>
    <row r="431" spans="1:1 2776:2776 3647:4020 4141:4141" x14ac:dyDescent="0.15">
      <c r="A431">
        <v>8429</v>
      </c>
      <c r="DBT431">
        <v>49</v>
      </c>
      <c r="EJG431">
        <v>53</v>
      </c>
      <c r="EOD431">
        <v>59</v>
      </c>
      <c r="EQZ431">
        <v>56</v>
      </c>
      <c r="ERT431">
        <v>60</v>
      </c>
      <c r="ESY431">
        <v>48</v>
      </c>
      <c r="EXP431">
        <v>10</v>
      </c>
      <c r="FCG431">
        <v>21</v>
      </c>
    </row>
    <row r="432" spans="1:1 2776:2776 3647:4020 4141:4141" x14ac:dyDescent="0.15">
      <c r="A432">
        <v>8430</v>
      </c>
      <c r="DBT432">
        <v>51</v>
      </c>
      <c r="EJG432">
        <v>53</v>
      </c>
      <c r="EOD432">
        <v>64</v>
      </c>
      <c r="EQZ432">
        <v>60</v>
      </c>
      <c r="ERT432">
        <v>58</v>
      </c>
      <c r="ESY432">
        <v>47</v>
      </c>
      <c r="EXP432">
        <v>7</v>
      </c>
      <c r="FCG432">
        <v>22</v>
      </c>
    </row>
    <row r="433" spans="1:1 2776:2776 3647:4020 4141:4141" x14ac:dyDescent="0.15">
      <c r="A433">
        <v>8431</v>
      </c>
      <c r="DBT433">
        <v>46</v>
      </c>
      <c r="EJG433">
        <v>50</v>
      </c>
      <c r="EOD433">
        <v>65</v>
      </c>
      <c r="EQZ433">
        <v>60</v>
      </c>
      <c r="ERT433">
        <v>62</v>
      </c>
      <c r="ESY433">
        <v>47</v>
      </c>
      <c r="EXP433">
        <v>8</v>
      </c>
      <c r="FCG433">
        <v>21</v>
      </c>
    </row>
    <row r="434" spans="1:1 2776:2776 3647:4020 4141:4141" x14ac:dyDescent="0.15">
      <c r="A434">
        <v>8432</v>
      </c>
      <c r="DBT434">
        <v>48</v>
      </c>
      <c r="EJG434">
        <v>48</v>
      </c>
      <c r="EOD434">
        <v>66</v>
      </c>
      <c r="EQZ434">
        <v>57</v>
      </c>
      <c r="ERT434">
        <v>61</v>
      </c>
      <c r="ESY434">
        <v>46</v>
      </c>
      <c r="EXP434">
        <v>5</v>
      </c>
      <c r="FCG434">
        <v>19</v>
      </c>
    </row>
    <row r="435" spans="1:1 2776:2776 3647:4020 4141:4141" x14ac:dyDescent="0.15">
      <c r="A435">
        <v>8433</v>
      </c>
      <c r="DBT435">
        <v>46</v>
      </c>
      <c r="EJG435">
        <v>52</v>
      </c>
      <c r="EOD435">
        <v>67</v>
      </c>
      <c r="EQZ435">
        <v>57</v>
      </c>
      <c r="ERT435">
        <v>61</v>
      </c>
      <c r="ESY435">
        <v>40</v>
      </c>
      <c r="EXP435">
        <v>5</v>
      </c>
      <c r="FCG435">
        <v>19</v>
      </c>
    </row>
    <row r="436" spans="1:1 2776:2776 3647:4020 4141:4141" x14ac:dyDescent="0.15">
      <c r="A436">
        <v>8434</v>
      </c>
      <c r="DBT436">
        <v>48</v>
      </c>
      <c r="EJG436">
        <v>47</v>
      </c>
      <c r="EOD436">
        <v>66</v>
      </c>
      <c r="EQZ436">
        <v>55</v>
      </c>
      <c r="ERT436">
        <v>59</v>
      </c>
      <c r="ESY436">
        <v>39</v>
      </c>
      <c r="EXP436">
        <v>6</v>
      </c>
      <c r="FCG436">
        <v>17</v>
      </c>
    </row>
    <row r="437" spans="1:1 2776:2776 3647:4020 4141:4141" x14ac:dyDescent="0.15">
      <c r="A437">
        <v>8435</v>
      </c>
      <c r="DBT437">
        <v>48</v>
      </c>
      <c r="EJG437">
        <v>49</v>
      </c>
      <c r="EOD437">
        <v>65</v>
      </c>
      <c r="EQZ437">
        <v>49</v>
      </c>
      <c r="ERT437">
        <v>56</v>
      </c>
      <c r="ESY437">
        <v>40</v>
      </c>
      <c r="EXP437">
        <v>8</v>
      </c>
      <c r="FCG437">
        <v>19</v>
      </c>
    </row>
    <row r="438" spans="1:1 2776:2776 3647:4020 4141:4141" x14ac:dyDescent="0.15">
      <c r="A438">
        <v>8436</v>
      </c>
      <c r="DBT438">
        <v>46</v>
      </c>
      <c r="EJG438">
        <v>49</v>
      </c>
      <c r="EOD438">
        <v>63</v>
      </c>
      <c r="EQZ438">
        <v>43</v>
      </c>
      <c r="ERT438">
        <v>52</v>
      </c>
      <c r="ESY438">
        <v>43</v>
      </c>
      <c r="EXP438">
        <v>8</v>
      </c>
      <c r="FCG438">
        <v>20</v>
      </c>
    </row>
    <row r="439" spans="1:1 2776:2776 3647:4020 4141:4141" x14ac:dyDescent="0.15">
      <c r="A439">
        <v>8437</v>
      </c>
      <c r="DBT439">
        <v>43</v>
      </c>
      <c r="EJG439">
        <v>47</v>
      </c>
      <c r="EOD439">
        <v>63</v>
      </c>
      <c r="EQZ439">
        <v>44</v>
      </c>
      <c r="ERT439">
        <v>53</v>
      </c>
      <c r="ESY439">
        <v>43</v>
      </c>
      <c r="EXP439">
        <v>7</v>
      </c>
      <c r="FCG439">
        <v>19</v>
      </c>
    </row>
    <row r="440" spans="1:1 2776:2776 3647:4020 4141:4141" x14ac:dyDescent="0.15">
      <c r="A440">
        <v>8438</v>
      </c>
      <c r="DBT440">
        <v>44</v>
      </c>
      <c r="EJG440">
        <v>42</v>
      </c>
      <c r="EOD440">
        <v>63</v>
      </c>
      <c r="EQZ440">
        <v>40</v>
      </c>
      <c r="ERT440">
        <v>46</v>
      </c>
      <c r="ESY440">
        <v>41</v>
      </c>
      <c r="EXP440">
        <v>6</v>
      </c>
      <c r="FCG440">
        <v>18</v>
      </c>
    </row>
    <row r="441" spans="1:1 2776:2776 3647:4020 4141:4141" x14ac:dyDescent="0.15">
      <c r="A441">
        <v>8439</v>
      </c>
      <c r="DBT441">
        <v>42</v>
      </c>
      <c r="EJG441">
        <v>44</v>
      </c>
      <c r="EOD441">
        <v>64</v>
      </c>
      <c r="EQZ441">
        <v>43</v>
      </c>
      <c r="ERT441">
        <v>47</v>
      </c>
      <c r="ESY441">
        <v>39</v>
      </c>
      <c r="EXP441">
        <v>7</v>
      </c>
      <c r="FCG441">
        <v>18</v>
      </c>
    </row>
    <row r="442" spans="1:1 2776:2776 3647:4020 4141:4141" x14ac:dyDescent="0.15">
      <c r="A442">
        <v>8440</v>
      </c>
      <c r="DBT442">
        <v>43</v>
      </c>
      <c r="EJG442">
        <v>45</v>
      </c>
      <c r="EOD442">
        <v>66</v>
      </c>
      <c r="EQZ442">
        <v>43</v>
      </c>
      <c r="ERT442">
        <v>48</v>
      </c>
      <c r="ESY442">
        <v>41</v>
      </c>
      <c r="EXP442">
        <v>7</v>
      </c>
      <c r="FCG442">
        <v>18</v>
      </c>
    </row>
    <row r="443" spans="1:1 2776:2776 3647:4020 4141:4141" x14ac:dyDescent="0.15">
      <c r="A443">
        <v>8441</v>
      </c>
      <c r="DBT443">
        <v>39</v>
      </c>
      <c r="EJG443">
        <v>40</v>
      </c>
      <c r="EOD443">
        <v>62</v>
      </c>
      <c r="EQZ443">
        <v>45</v>
      </c>
      <c r="ERT443">
        <v>47</v>
      </c>
      <c r="ESY443">
        <v>33</v>
      </c>
      <c r="EXP443">
        <v>7</v>
      </c>
      <c r="FCG443">
        <v>17</v>
      </c>
    </row>
    <row r="444" spans="1:1 2776:2776 3647:4020 4141:4141" x14ac:dyDescent="0.15">
      <c r="A444">
        <v>8442</v>
      </c>
      <c r="DBT444">
        <v>40</v>
      </c>
      <c r="EJG444">
        <v>41</v>
      </c>
      <c r="EOD444">
        <v>63</v>
      </c>
      <c r="EQZ444">
        <v>51</v>
      </c>
      <c r="ERT444">
        <v>47</v>
      </c>
      <c r="ESY444">
        <v>36</v>
      </c>
      <c r="EXP444">
        <v>7</v>
      </c>
      <c r="FCG444">
        <v>15</v>
      </c>
    </row>
    <row r="445" spans="1:1 2776:2776 3647:4020 4141:4141" x14ac:dyDescent="0.15">
      <c r="A445">
        <v>8443</v>
      </c>
      <c r="DBT445">
        <v>39</v>
      </c>
      <c r="EJG445">
        <v>41</v>
      </c>
      <c r="EOD445">
        <v>61</v>
      </c>
      <c r="EQZ445">
        <v>51</v>
      </c>
      <c r="ERT445">
        <v>49</v>
      </c>
      <c r="ESY445">
        <v>35</v>
      </c>
      <c r="EXP445">
        <v>7</v>
      </c>
      <c r="FCG445">
        <v>15</v>
      </c>
    </row>
    <row r="446" spans="1:1 2776:2776 3647:4020 4141:4141" x14ac:dyDescent="0.15">
      <c r="A446">
        <v>8444</v>
      </c>
      <c r="DBT446">
        <v>36</v>
      </c>
      <c r="EJG446">
        <v>43</v>
      </c>
      <c r="EOD446">
        <v>60</v>
      </c>
      <c r="EQZ446">
        <v>47</v>
      </c>
      <c r="ERT446">
        <v>53</v>
      </c>
      <c r="ESY446">
        <v>43</v>
      </c>
      <c r="EXP446">
        <v>6</v>
      </c>
      <c r="FCG446">
        <v>16</v>
      </c>
    </row>
    <row r="447" spans="1:1 2776:2776 3647:4020 4141:4141" x14ac:dyDescent="0.15">
      <c r="A447">
        <v>8445</v>
      </c>
      <c r="DBT447">
        <v>37</v>
      </c>
      <c r="EJG447">
        <v>42</v>
      </c>
      <c r="EOD447">
        <v>61</v>
      </c>
      <c r="EQZ447">
        <v>47</v>
      </c>
      <c r="ERT447">
        <v>53</v>
      </c>
      <c r="ESY447">
        <v>39</v>
      </c>
      <c r="EXP447">
        <v>5</v>
      </c>
      <c r="FCG447">
        <v>15</v>
      </c>
    </row>
    <row r="448" spans="1:1 2776:2776 3647:4020 4141:4141" x14ac:dyDescent="0.15">
      <c r="A448">
        <v>8446</v>
      </c>
      <c r="DBT448">
        <v>35</v>
      </c>
      <c r="EJG448">
        <v>41</v>
      </c>
      <c r="EOD448">
        <v>58</v>
      </c>
      <c r="EQZ448">
        <v>45</v>
      </c>
      <c r="ERT448">
        <v>53</v>
      </c>
      <c r="ESY448">
        <v>38</v>
      </c>
      <c r="EXP448">
        <v>6</v>
      </c>
      <c r="FCG448">
        <v>14</v>
      </c>
    </row>
    <row r="449" spans="1:1 2776:2776 3647:4020 4141:4141" x14ac:dyDescent="0.15">
      <c r="A449">
        <v>8447</v>
      </c>
      <c r="DBT449">
        <v>34</v>
      </c>
      <c r="EJG449">
        <v>40</v>
      </c>
      <c r="EOD449">
        <v>55</v>
      </c>
      <c r="EQZ449">
        <v>42</v>
      </c>
      <c r="ERT449">
        <v>50</v>
      </c>
      <c r="ESY449">
        <v>41</v>
      </c>
      <c r="EXP449">
        <v>9</v>
      </c>
      <c r="FCG449">
        <v>16</v>
      </c>
    </row>
    <row r="450" spans="1:1 2776:2776 3647:4020 4141:4141" x14ac:dyDescent="0.15">
      <c r="A450">
        <v>8448</v>
      </c>
      <c r="DBT450">
        <v>37</v>
      </c>
      <c r="EJG450">
        <v>43</v>
      </c>
      <c r="EOD450">
        <v>54</v>
      </c>
      <c r="EQZ450">
        <v>41</v>
      </c>
      <c r="ERT450">
        <v>52</v>
      </c>
      <c r="ESY450">
        <v>44</v>
      </c>
      <c r="EXP450">
        <v>10</v>
      </c>
      <c r="FCG450">
        <v>15</v>
      </c>
    </row>
    <row r="451" spans="1:1 2776:2776 3647:4020 4141:4141" x14ac:dyDescent="0.15">
      <c r="A451">
        <v>8449</v>
      </c>
      <c r="DBT451">
        <v>38</v>
      </c>
      <c r="EJG451">
        <v>43</v>
      </c>
      <c r="EOD451">
        <v>55</v>
      </c>
      <c r="EQZ451">
        <v>38</v>
      </c>
      <c r="ERT451">
        <v>56</v>
      </c>
      <c r="ESY451">
        <v>43</v>
      </c>
      <c r="EXP451">
        <v>11</v>
      </c>
      <c r="FCG451">
        <v>17</v>
      </c>
    </row>
    <row r="452" spans="1:1 2776:2776 3647:4020 4141:4141" x14ac:dyDescent="0.15">
      <c r="A452">
        <v>8450</v>
      </c>
      <c r="DBT452">
        <v>41</v>
      </c>
      <c r="EJG452">
        <v>38</v>
      </c>
      <c r="EOD452">
        <v>58</v>
      </c>
      <c r="EQZ452">
        <v>40</v>
      </c>
      <c r="ERT452">
        <v>60</v>
      </c>
      <c r="ESY452">
        <v>45</v>
      </c>
      <c r="EXP452">
        <v>9</v>
      </c>
      <c r="FCG452">
        <v>19</v>
      </c>
    </row>
    <row r="453" spans="1:1 2776:2776 3647:4020 4141:4141" x14ac:dyDescent="0.15">
      <c r="A453">
        <v>8451</v>
      </c>
      <c r="DBT453">
        <v>42</v>
      </c>
      <c r="EJG453">
        <v>34</v>
      </c>
      <c r="EOD453">
        <v>59</v>
      </c>
      <c r="EQZ453">
        <v>41</v>
      </c>
      <c r="ERT453">
        <v>59</v>
      </c>
      <c r="ESY453">
        <v>46</v>
      </c>
      <c r="EXP453">
        <v>11</v>
      </c>
      <c r="FCG453">
        <v>19</v>
      </c>
    </row>
    <row r="454" spans="1:1 2776:2776 3647:4020 4141:4141" x14ac:dyDescent="0.15">
      <c r="A454">
        <v>8452</v>
      </c>
      <c r="DBT454">
        <v>42</v>
      </c>
      <c r="EJG454">
        <v>36</v>
      </c>
      <c r="EOD454">
        <v>62</v>
      </c>
      <c r="EQZ454">
        <v>46</v>
      </c>
      <c r="ERT454">
        <v>62</v>
      </c>
      <c r="ESY454">
        <v>46</v>
      </c>
      <c r="EXP454">
        <v>11</v>
      </c>
      <c r="FCG454">
        <v>21</v>
      </c>
    </row>
    <row r="455" spans="1:1 2776:2776 3647:4020 4141:4141" x14ac:dyDescent="0.15">
      <c r="A455">
        <v>8453</v>
      </c>
      <c r="DBT455">
        <v>44</v>
      </c>
      <c r="EJG455">
        <v>39</v>
      </c>
      <c r="EOD455">
        <v>64</v>
      </c>
      <c r="EQZ455">
        <v>46</v>
      </c>
      <c r="ERT455">
        <v>61</v>
      </c>
      <c r="ESY455">
        <v>43</v>
      </c>
      <c r="EXP455">
        <v>11</v>
      </c>
      <c r="FCG455">
        <v>22</v>
      </c>
    </row>
    <row r="456" spans="1:1 2776:2776 3647:4020 4141:4141" x14ac:dyDescent="0.15">
      <c r="A456">
        <v>8454</v>
      </c>
      <c r="DBT456">
        <v>43</v>
      </c>
      <c r="EJG456">
        <v>40</v>
      </c>
      <c r="EOD456">
        <v>66</v>
      </c>
      <c r="EQZ456">
        <v>49</v>
      </c>
      <c r="ERT456">
        <v>62</v>
      </c>
      <c r="ESY456">
        <v>41</v>
      </c>
      <c r="EXP456">
        <v>13</v>
      </c>
      <c r="FCG456">
        <v>21</v>
      </c>
    </row>
    <row r="457" spans="1:1 2776:2776 3647:4020 4141:4141" x14ac:dyDescent="0.15">
      <c r="A457">
        <v>8455</v>
      </c>
      <c r="DBT457">
        <v>44</v>
      </c>
      <c r="EJG457">
        <v>37</v>
      </c>
      <c r="EOD457">
        <v>65</v>
      </c>
      <c r="EQZ457">
        <v>52</v>
      </c>
      <c r="ERT457">
        <v>65</v>
      </c>
      <c r="ESY457">
        <v>39</v>
      </c>
      <c r="EXP457">
        <v>13</v>
      </c>
      <c r="FCG457">
        <v>20</v>
      </c>
    </row>
    <row r="458" spans="1:1 2776:2776 3647:4020 4141:4141" x14ac:dyDescent="0.15">
      <c r="A458">
        <v>8456</v>
      </c>
      <c r="DBT458">
        <v>42</v>
      </c>
      <c r="EJG458">
        <v>35</v>
      </c>
      <c r="EOD458">
        <v>65</v>
      </c>
      <c r="EQZ458">
        <v>50</v>
      </c>
      <c r="ERT458">
        <v>64</v>
      </c>
      <c r="ESY458">
        <v>38</v>
      </c>
      <c r="EXP458">
        <v>10</v>
      </c>
      <c r="FCG458">
        <v>17</v>
      </c>
    </row>
    <row r="459" spans="1:1 2776:2776 3647:4020 4141:4141" x14ac:dyDescent="0.15">
      <c r="A459">
        <v>8457</v>
      </c>
      <c r="DBT459">
        <v>46</v>
      </c>
      <c r="EJG459">
        <v>36</v>
      </c>
      <c r="EOD459">
        <v>64</v>
      </c>
      <c r="EQZ459">
        <v>51</v>
      </c>
      <c r="ERT459">
        <v>69</v>
      </c>
      <c r="ESY459">
        <v>37</v>
      </c>
      <c r="EXP459">
        <v>10</v>
      </c>
      <c r="FCG459">
        <v>19</v>
      </c>
    </row>
    <row r="460" spans="1:1 2776:2776 3647:4020 4141:4141" x14ac:dyDescent="0.15">
      <c r="A460">
        <v>8458</v>
      </c>
      <c r="DBT460">
        <v>48</v>
      </c>
      <c r="EJG460">
        <v>36</v>
      </c>
      <c r="EOD460">
        <v>61</v>
      </c>
      <c r="EQZ460">
        <v>50</v>
      </c>
      <c r="ERT460">
        <v>69</v>
      </c>
      <c r="ESY460">
        <v>40</v>
      </c>
      <c r="EXP460">
        <v>8</v>
      </c>
      <c r="FCG460">
        <v>19</v>
      </c>
    </row>
    <row r="461" spans="1:1 2776:2776 3647:4020 4141:4141" x14ac:dyDescent="0.15">
      <c r="A461">
        <v>8459</v>
      </c>
      <c r="DBT461">
        <v>50</v>
      </c>
      <c r="EJG461">
        <v>33</v>
      </c>
      <c r="EOD461">
        <v>65</v>
      </c>
      <c r="EQZ461">
        <v>52</v>
      </c>
      <c r="ERT461">
        <v>68</v>
      </c>
      <c r="ESY461">
        <v>44</v>
      </c>
      <c r="EXP461">
        <v>7</v>
      </c>
      <c r="FCG461">
        <v>18</v>
      </c>
    </row>
    <row r="462" spans="1:1 2776:2776 3647:4020 4141:4141" x14ac:dyDescent="0.15">
      <c r="A462">
        <v>8460</v>
      </c>
      <c r="DBT462">
        <v>49</v>
      </c>
      <c r="EJG462">
        <v>33</v>
      </c>
      <c r="EOD462">
        <v>65</v>
      </c>
      <c r="EQZ462">
        <v>54</v>
      </c>
      <c r="ERT462">
        <v>64</v>
      </c>
      <c r="ESY462">
        <v>42</v>
      </c>
      <c r="EXP462">
        <v>7</v>
      </c>
      <c r="FCG462">
        <v>19</v>
      </c>
    </row>
    <row r="463" spans="1:1 2776:2776 3647:4020 4141:4141" x14ac:dyDescent="0.15">
      <c r="A463">
        <v>8461</v>
      </c>
      <c r="DBT463">
        <v>49</v>
      </c>
      <c r="EJG463">
        <v>30</v>
      </c>
      <c r="EOD463">
        <v>67</v>
      </c>
      <c r="EQZ463">
        <v>52</v>
      </c>
      <c r="ERT463">
        <v>60</v>
      </c>
      <c r="ESY463">
        <v>39</v>
      </c>
      <c r="EXP463">
        <v>7</v>
      </c>
      <c r="FCG463">
        <v>22</v>
      </c>
    </row>
    <row r="464" spans="1:1 2776:2776 3647:4020 4141:4141" x14ac:dyDescent="0.15">
      <c r="A464">
        <v>8462</v>
      </c>
      <c r="DBT464">
        <v>46</v>
      </c>
      <c r="EJG464">
        <v>32</v>
      </c>
      <c r="EOD464">
        <v>67</v>
      </c>
      <c r="EQZ464">
        <v>51</v>
      </c>
      <c r="ERT464">
        <v>59</v>
      </c>
      <c r="ESY464">
        <v>38</v>
      </c>
      <c r="EXP464">
        <v>7</v>
      </c>
      <c r="FCG464">
        <v>19</v>
      </c>
    </row>
    <row r="465" spans="1:1 2776:2776 3647:4020 4141:4141" x14ac:dyDescent="0.15">
      <c r="A465">
        <v>8463</v>
      </c>
      <c r="DBT465">
        <v>49</v>
      </c>
      <c r="EJG465">
        <v>30</v>
      </c>
      <c r="EOD465">
        <v>68</v>
      </c>
      <c r="EQZ465">
        <v>53</v>
      </c>
      <c r="ERT465">
        <v>56</v>
      </c>
      <c r="ESY465">
        <v>40</v>
      </c>
      <c r="EXP465">
        <v>6</v>
      </c>
      <c r="FCG465">
        <v>19</v>
      </c>
    </row>
    <row r="466" spans="1:1 2776:2776 3647:4020 4141:4141" x14ac:dyDescent="0.15">
      <c r="A466">
        <v>8464</v>
      </c>
      <c r="DBT466">
        <v>50</v>
      </c>
      <c r="EJG466">
        <v>32</v>
      </c>
      <c r="EOD466">
        <v>65</v>
      </c>
      <c r="EQZ466">
        <v>56</v>
      </c>
      <c r="ERT466">
        <v>60</v>
      </c>
      <c r="ESY466">
        <v>41</v>
      </c>
      <c r="EXP466">
        <v>7</v>
      </c>
      <c r="FCG466">
        <v>18</v>
      </c>
    </row>
    <row r="467" spans="1:1 2776:2776 3647:4020 4141:4141" x14ac:dyDescent="0.15">
      <c r="A467">
        <v>8465</v>
      </c>
      <c r="DBT467">
        <v>46</v>
      </c>
      <c r="EJG467">
        <v>33</v>
      </c>
      <c r="EOD467">
        <v>63</v>
      </c>
      <c r="EQZ467">
        <v>53</v>
      </c>
      <c r="ERT467">
        <v>53</v>
      </c>
      <c r="ESY467">
        <v>43</v>
      </c>
      <c r="EXP467">
        <v>8</v>
      </c>
      <c r="FCG467">
        <v>21</v>
      </c>
    </row>
    <row r="468" spans="1:1 2776:2776 3647:4020 4141:4141" x14ac:dyDescent="0.15">
      <c r="A468">
        <v>8466</v>
      </c>
      <c r="DBT468">
        <v>46</v>
      </c>
      <c r="EJG468">
        <v>33</v>
      </c>
      <c r="EOD468">
        <v>64</v>
      </c>
      <c r="EQZ468">
        <v>53</v>
      </c>
      <c r="ERT468">
        <v>54</v>
      </c>
      <c r="ESY468">
        <v>45</v>
      </c>
      <c r="EXP468">
        <v>9</v>
      </c>
      <c r="FCG468">
        <v>21</v>
      </c>
    </row>
    <row r="469" spans="1:1 2776:2776 3647:4020 4141:4141" x14ac:dyDescent="0.15">
      <c r="A469">
        <v>8467</v>
      </c>
      <c r="DBT469">
        <v>48</v>
      </c>
      <c r="EJG469">
        <v>36</v>
      </c>
      <c r="EOD469">
        <v>63</v>
      </c>
      <c r="EQZ469">
        <v>55</v>
      </c>
      <c r="ERT469">
        <v>51</v>
      </c>
      <c r="ESY469">
        <v>46</v>
      </c>
      <c r="EXP469">
        <v>11</v>
      </c>
      <c r="FCG469">
        <v>21</v>
      </c>
    </row>
    <row r="470" spans="1:1 2776:2776 3647:4020 4141:4141" x14ac:dyDescent="0.15">
      <c r="A470">
        <v>8468</v>
      </c>
      <c r="DBT470">
        <v>48</v>
      </c>
      <c r="EJG470">
        <v>39</v>
      </c>
      <c r="EOD470">
        <v>65</v>
      </c>
      <c r="EQZ470">
        <v>57</v>
      </c>
      <c r="ERT470">
        <v>48</v>
      </c>
      <c r="ESY470">
        <v>45</v>
      </c>
      <c r="EXP470">
        <v>11</v>
      </c>
      <c r="FCG470">
        <v>22</v>
      </c>
    </row>
    <row r="471" spans="1:1 2776:2776 3647:4020 4141:4141" x14ac:dyDescent="0.15">
      <c r="A471">
        <v>8469</v>
      </c>
      <c r="DBT471">
        <v>53</v>
      </c>
      <c r="EJG471">
        <v>40</v>
      </c>
      <c r="EOD471">
        <v>65</v>
      </c>
      <c r="EQZ471">
        <v>54</v>
      </c>
      <c r="ERT471">
        <v>46</v>
      </c>
      <c r="ESY471">
        <v>45</v>
      </c>
      <c r="EXP471">
        <v>11</v>
      </c>
      <c r="FCG471">
        <v>22</v>
      </c>
    </row>
    <row r="472" spans="1:1 2776:2776 3647:4020 4141:4141" x14ac:dyDescent="0.15">
      <c r="A472">
        <v>8470</v>
      </c>
      <c r="DBT472">
        <v>48</v>
      </c>
      <c r="EJG472">
        <v>42</v>
      </c>
      <c r="EOD472">
        <v>66</v>
      </c>
      <c r="EQZ472">
        <v>53</v>
      </c>
      <c r="ERT472">
        <v>46</v>
      </c>
      <c r="ESY472">
        <v>45</v>
      </c>
      <c r="EXP472">
        <v>10</v>
      </c>
      <c r="FCG472">
        <v>21</v>
      </c>
    </row>
    <row r="473" spans="1:1 2776:2776 3647:4020 4141:4141" x14ac:dyDescent="0.15">
      <c r="A473">
        <v>8471</v>
      </c>
      <c r="DBT473">
        <v>50</v>
      </c>
      <c r="EJG473">
        <v>43</v>
      </c>
      <c r="EOD473">
        <v>66</v>
      </c>
      <c r="EQZ473">
        <v>50</v>
      </c>
      <c r="ERT473">
        <v>47</v>
      </c>
      <c r="ESY473">
        <v>48</v>
      </c>
      <c r="EXP473">
        <v>10</v>
      </c>
      <c r="FCG473">
        <v>26</v>
      </c>
    </row>
    <row r="474" spans="1:1 2776:2776 3647:4020 4141:4141" x14ac:dyDescent="0.15">
      <c r="A474">
        <v>8472</v>
      </c>
      <c r="DBT474">
        <v>48</v>
      </c>
      <c r="EJG474">
        <v>42</v>
      </c>
      <c r="EOD474">
        <v>65</v>
      </c>
      <c r="EQZ474">
        <v>47</v>
      </c>
      <c r="ERT474">
        <v>46</v>
      </c>
      <c r="ESY474">
        <v>49</v>
      </c>
      <c r="EXP474">
        <v>10</v>
      </c>
      <c r="FCG474">
        <v>28</v>
      </c>
    </row>
    <row r="475" spans="1:1 2776:2776 3647:4020 4141:4141" x14ac:dyDescent="0.15">
      <c r="A475">
        <v>8473</v>
      </c>
      <c r="DBT475">
        <v>51</v>
      </c>
      <c r="EJG475">
        <v>41</v>
      </c>
      <c r="EOD475">
        <v>64</v>
      </c>
      <c r="EQZ475">
        <v>45</v>
      </c>
      <c r="ERT475">
        <v>43</v>
      </c>
      <c r="ESY475">
        <v>46</v>
      </c>
      <c r="EXP475">
        <v>9</v>
      </c>
      <c r="FCG475">
        <v>29</v>
      </c>
    </row>
    <row r="476" spans="1:1 2776:2776 3647:4020 4141:4141" x14ac:dyDescent="0.15">
      <c r="A476">
        <v>8474</v>
      </c>
      <c r="DBT476">
        <v>50</v>
      </c>
      <c r="EJG476">
        <v>40</v>
      </c>
      <c r="EOD476">
        <v>62</v>
      </c>
      <c r="EQZ476">
        <v>49</v>
      </c>
      <c r="ERT476">
        <v>40</v>
      </c>
      <c r="ESY476">
        <v>44</v>
      </c>
      <c r="EXP476">
        <v>8</v>
      </c>
      <c r="FCG476">
        <v>28</v>
      </c>
    </row>
    <row r="477" spans="1:1 2776:2776 3647:4020 4141:4141" x14ac:dyDescent="0.15">
      <c r="A477">
        <v>8475</v>
      </c>
      <c r="DBT477">
        <v>49</v>
      </c>
      <c r="EJG477">
        <v>40</v>
      </c>
      <c r="EOD477">
        <v>65</v>
      </c>
      <c r="EQZ477">
        <v>49</v>
      </c>
      <c r="ERT477">
        <v>40</v>
      </c>
      <c r="ESY477">
        <v>44</v>
      </c>
      <c r="EXP477">
        <v>7</v>
      </c>
      <c r="FCG477">
        <v>28</v>
      </c>
    </row>
    <row r="478" spans="1:1 2776:2776 3647:4020 4141:4141" x14ac:dyDescent="0.15">
      <c r="A478">
        <v>8476</v>
      </c>
      <c r="DBT478">
        <v>50</v>
      </c>
      <c r="EJG478">
        <v>44</v>
      </c>
      <c r="EOD478">
        <v>63</v>
      </c>
      <c r="EQZ478">
        <v>47</v>
      </c>
      <c r="ERT478">
        <v>37</v>
      </c>
      <c r="ESY478">
        <v>47</v>
      </c>
      <c r="EXP478">
        <v>7</v>
      </c>
      <c r="FCG478">
        <v>24</v>
      </c>
    </row>
    <row r="479" spans="1:1 2776:2776 3647:4020 4141:4141" x14ac:dyDescent="0.15">
      <c r="A479">
        <v>8477</v>
      </c>
      <c r="DBT479">
        <v>48</v>
      </c>
      <c r="EJG479">
        <v>41</v>
      </c>
      <c r="EOD479">
        <v>58</v>
      </c>
      <c r="EQZ479">
        <v>49</v>
      </c>
      <c r="ERT479">
        <v>32</v>
      </c>
      <c r="ESY479">
        <v>51</v>
      </c>
      <c r="EXP479">
        <v>7</v>
      </c>
      <c r="FCG479">
        <v>24</v>
      </c>
    </row>
    <row r="480" spans="1:1 2776:2776 3647:4020 4141:4141" x14ac:dyDescent="0.15">
      <c r="A480">
        <v>8478</v>
      </c>
      <c r="DBT480">
        <v>47</v>
      </c>
      <c r="EJG480">
        <v>43</v>
      </c>
      <c r="EOD480">
        <v>61</v>
      </c>
      <c r="EQZ480">
        <v>47</v>
      </c>
      <c r="ERT480">
        <v>34</v>
      </c>
      <c r="ESY480">
        <v>50</v>
      </c>
      <c r="EXP480">
        <v>8</v>
      </c>
      <c r="FCG480">
        <v>25</v>
      </c>
    </row>
    <row r="481" spans="1:1 2776:2776 3647:4020 4141:4141" x14ac:dyDescent="0.15">
      <c r="A481">
        <v>8479</v>
      </c>
      <c r="DBT481">
        <v>46</v>
      </c>
      <c r="EJG481">
        <v>45</v>
      </c>
      <c r="EOD481">
        <v>60</v>
      </c>
      <c r="EQZ481">
        <v>50</v>
      </c>
      <c r="ERT481">
        <v>35</v>
      </c>
      <c r="ESY481">
        <v>49</v>
      </c>
      <c r="EXP481">
        <v>9</v>
      </c>
      <c r="FCG481">
        <v>24</v>
      </c>
    </row>
    <row r="482" spans="1:1 2776:2776 3647:4020 4141:4141" x14ac:dyDescent="0.15">
      <c r="A482">
        <v>8480</v>
      </c>
      <c r="DBT482">
        <v>48</v>
      </c>
      <c r="EJG482">
        <v>44</v>
      </c>
      <c r="EOD482">
        <v>61</v>
      </c>
      <c r="EQZ482">
        <v>55</v>
      </c>
      <c r="ERT482">
        <v>32</v>
      </c>
      <c r="ESY482">
        <v>46</v>
      </c>
      <c r="EXP482">
        <v>8</v>
      </c>
      <c r="FCG482">
        <v>28</v>
      </c>
    </row>
    <row r="483" spans="1:1 2776:2776 3647:4020 4141:4141" x14ac:dyDescent="0.15">
      <c r="A483">
        <v>8481</v>
      </c>
      <c r="DBT483">
        <v>50</v>
      </c>
      <c r="EJG483">
        <v>43</v>
      </c>
      <c r="EOD483">
        <v>57</v>
      </c>
      <c r="EQZ483">
        <v>55</v>
      </c>
      <c r="ERT483">
        <v>30</v>
      </c>
      <c r="ESY483">
        <v>44</v>
      </c>
      <c r="EXP483">
        <v>9</v>
      </c>
      <c r="FCG483">
        <v>27</v>
      </c>
    </row>
    <row r="484" spans="1:1 2776:2776 3647:4020 4141:4141" x14ac:dyDescent="0.15">
      <c r="A484">
        <v>8482</v>
      </c>
      <c r="DBT484">
        <v>54</v>
      </c>
      <c r="EJG484">
        <v>43</v>
      </c>
      <c r="EOD484">
        <v>52</v>
      </c>
      <c r="EQZ484">
        <v>56</v>
      </c>
      <c r="ERT484">
        <v>34</v>
      </c>
      <c r="ESY484">
        <v>43</v>
      </c>
      <c r="EXP484">
        <v>8</v>
      </c>
      <c r="FCG484">
        <v>27</v>
      </c>
    </row>
    <row r="485" spans="1:1 2776:2776 3647:4020 4141:4141" x14ac:dyDescent="0.15">
      <c r="A485">
        <v>8483</v>
      </c>
      <c r="DBT485">
        <v>52</v>
      </c>
      <c r="EJG485">
        <v>43</v>
      </c>
      <c r="EOD485">
        <v>53</v>
      </c>
      <c r="EQZ485">
        <v>57</v>
      </c>
      <c r="ERT485">
        <v>32</v>
      </c>
      <c r="ESY485">
        <v>43</v>
      </c>
      <c r="EXP485">
        <v>8</v>
      </c>
      <c r="FCG485">
        <v>26</v>
      </c>
    </row>
    <row r="486" spans="1:1 2776:2776 3647:4020 4141:4141" x14ac:dyDescent="0.15">
      <c r="A486">
        <v>8484</v>
      </c>
      <c r="DBT486">
        <v>50</v>
      </c>
      <c r="EJG486">
        <v>42</v>
      </c>
      <c r="EOD486">
        <v>52</v>
      </c>
      <c r="EQZ486">
        <v>53</v>
      </c>
      <c r="ERT486">
        <v>34</v>
      </c>
      <c r="ESY486">
        <v>46</v>
      </c>
      <c r="EXP486">
        <v>7</v>
      </c>
      <c r="FCG486">
        <v>28</v>
      </c>
    </row>
    <row r="487" spans="1:1 2776:2776 3647:4020 4141:4141" x14ac:dyDescent="0.15">
      <c r="A487">
        <v>8485</v>
      </c>
      <c r="DBT487">
        <v>52</v>
      </c>
      <c r="EJG487">
        <v>45</v>
      </c>
      <c r="EOD487">
        <v>50</v>
      </c>
      <c r="EQZ487">
        <v>50</v>
      </c>
      <c r="ERT487">
        <v>33</v>
      </c>
      <c r="ESY487">
        <v>49</v>
      </c>
      <c r="EXP487">
        <v>10</v>
      </c>
      <c r="FCG487">
        <v>24</v>
      </c>
    </row>
    <row r="488" spans="1:1 2776:2776 3647:4020 4141:4141" x14ac:dyDescent="0.15">
      <c r="A488">
        <v>8486</v>
      </c>
      <c r="DBT488">
        <v>53</v>
      </c>
      <c r="EJG488">
        <v>47</v>
      </c>
      <c r="EOD488">
        <v>54</v>
      </c>
      <c r="EQZ488">
        <v>51</v>
      </c>
      <c r="ERT488">
        <v>35</v>
      </c>
      <c r="ESY488">
        <v>49</v>
      </c>
      <c r="EXP488">
        <v>10</v>
      </c>
      <c r="FCG488">
        <v>22</v>
      </c>
    </row>
    <row r="489" spans="1:1 2776:2776 3647:4020 4141:4141" x14ac:dyDescent="0.15">
      <c r="A489">
        <v>8487</v>
      </c>
      <c r="DBT489">
        <v>50</v>
      </c>
      <c r="EJG489">
        <v>49</v>
      </c>
      <c r="EOD489">
        <v>54</v>
      </c>
      <c r="EQZ489">
        <v>49</v>
      </c>
      <c r="ERT489">
        <v>41</v>
      </c>
      <c r="ESY489">
        <v>48</v>
      </c>
      <c r="EXP489">
        <v>10</v>
      </c>
      <c r="FCG489">
        <v>24</v>
      </c>
    </row>
    <row r="490" spans="1:1 2776:2776 3647:4020 4141:4141" x14ac:dyDescent="0.15">
      <c r="A490">
        <v>8488</v>
      </c>
      <c r="DBT490">
        <v>52</v>
      </c>
      <c r="EJG490">
        <v>51</v>
      </c>
      <c r="EOD490">
        <v>55</v>
      </c>
      <c r="EQZ490">
        <v>44</v>
      </c>
      <c r="ERT490">
        <v>36</v>
      </c>
      <c r="ESY490">
        <v>48</v>
      </c>
      <c r="EXP490">
        <v>11</v>
      </c>
      <c r="FCG490">
        <v>27</v>
      </c>
    </row>
    <row r="491" spans="1:1 2776:2776 3647:4020 4141:4141" x14ac:dyDescent="0.15">
      <c r="A491">
        <v>8489</v>
      </c>
      <c r="DBT491">
        <v>54</v>
      </c>
      <c r="EJG491">
        <v>53</v>
      </c>
      <c r="EOD491">
        <v>53</v>
      </c>
      <c r="EQZ491">
        <v>45</v>
      </c>
      <c r="ERT491">
        <v>36</v>
      </c>
      <c r="ESY491">
        <v>44</v>
      </c>
      <c r="EXP491">
        <v>11</v>
      </c>
      <c r="FCG491">
        <v>22</v>
      </c>
    </row>
    <row r="492" spans="1:1 2776:2776 3647:4020 4141:4141" x14ac:dyDescent="0.15">
      <c r="A492">
        <v>8490</v>
      </c>
      <c r="DBT492">
        <v>56</v>
      </c>
      <c r="EJG492">
        <v>57</v>
      </c>
      <c r="EOD492">
        <v>47</v>
      </c>
      <c r="EQZ492">
        <v>45</v>
      </c>
      <c r="ERT492">
        <v>34</v>
      </c>
      <c r="ESY492">
        <v>50</v>
      </c>
      <c r="EXP492">
        <v>14</v>
      </c>
      <c r="FCG492">
        <v>26</v>
      </c>
    </row>
    <row r="493" spans="1:1 2776:2776 3647:4020 4141:4141" x14ac:dyDescent="0.15">
      <c r="A493">
        <v>8491</v>
      </c>
      <c r="DBT493">
        <v>56</v>
      </c>
      <c r="EJG493">
        <v>56</v>
      </c>
      <c r="EOD493">
        <v>43</v>
      </c>
      <c r="EQZ493">
        <v>47</v>
      </c>
      <c r="ERT493">
        <v>37</v>
      </c>
      <c r="ESY493">
        <v>54</v>
      </c>
      <c r="EXP493">
        <v>18</v>
      </c>
      <c r="FCG493">
        <v>26</v>
      </c>
    </row>
    <row r="494" spans="1:1 2776:2776 3647:4020 4141:4141" x14ac:dyDescent="0.15">
      <c r="A494">
        <v>8492</v>
      </c>
      <c r="DBT494">
        <v>53</v>
      </c>
      <c r="EJG494">
        <v>59</v>
      </c>
      <c r="EOD494">
        <v>44</v>
      </c>
      <c r="EQZ494">
        <v>47</v>
      </c>
      <c r="ERT494">
        <v>37</v>
      </c>
      <c r="ESY494">
        <v>53</v>
      </c>
      <c r="EXP494">
        <v>15</v>
      </c>
      <c r="FCG494">
        <v>26</v>
      </c>
    </row>
    <row r="495" spans="1:1 2776:2776 3647:4020 4141:4141" x14ac:dyDescent="0.15">
      <c r="A495">
        <v>8493</v>
      </c>
      <c r="DBT495">
        <v>54</v>
      </c>
      <c r="EJG495">
        <v>58</v>
      </c>
      <c r="EOD495">
        <v>46</v>
      </c>
      <c r="EQZ495">
        <v>49</v>
      </c>
      <c r="ERT495">
        <v>35</v>
      </c>
      <c r="ESY495">
        <v>59</v>
      </c>
      <c r="EXP495">
        <v>12</v>
      </c>
      <c r="FCG495">
        <v>24</v>
      </c>
    </row>
    <row r="496" spans="1:1 2776:2776 3647:4020 4141:4141" x14ac:dyDescent="0.15">
      <c r="A496">
        <v>8494</v>
      </c>
      <c r="DBT496">
        <v>53</v>
      </c>
      <c r="EJG496">
        <v>54</v>
      </c>
      <c r="EOD496">
        <v>47</v>
      </c>
      <c r="EQZ496">
        <v>48</v>
      </c>
      <c r="ERT496">
        <v>33</v>
      </c>
      <c r="ESY496">
        <v>61</v>
      </c>
      <c r="EXP496">
        <v>14</v>
      </c>
      <c r="FCG496">
        <v>23</v>
      </c>
    </row>
    <row r="497" spans="1:1 2776:2776 3647:4020 4141:4141" x14ac:dyDescent="0.15">
      <c r="A497">
        <v>8495</v>
      </c>
      <c r="DBT497">
        <v>56</v>
      </c>
      <c r="EJG497">
        <v>54</v>
      </c>
      <c r="EOD497">
        <v>50</v>
      </c>
      <c r="EQZ497">
        <v>45</v>
      </c>
      <c r="ERT497">
        <v>33</v>
      </c>
      <c r="ESY497">
        <v>59</v>
      </c>
      <c r="EXP497">
        <v>12</v>
      </c>
      <c r="FCG497">
        <v>21</v>
      </c>
    </row>
    <row r="498" spans="1:1 2776:2776 3647:4020 4141:4141" x14ac:dyDescent="0.15">
      <c r="A498">
        <v>8496</v>
      </c>
      <c r="DBT498">
        <v>59</v>
      </c>
      <c r="EJG498">
        <v>56</v>
      </c>
      <c r="EOD498">
        <v>47</v>
      </c>
      <c r="EQZ498">
        <v>41</v>
      </c>
      <c r="ERT498">
        <v>29</v>
      </c>
      <c r="ESY498">
        <v>54</v>
      </c>
      <c r="EXP498">
        <v>11</v>
      </c>
      <c r="FCG498">
        <v>21</v>
      </c>
    </row>
    <row r="499" spans="1:1 2776:2776 3647:4020 4141:4141" x14ac:dyDescent="0.15">
      <c r="A499">
        <v>8497</v>
      </c>
      <c r="DBT499">
        <v>60</v>
      </c>
      <c r="EJG499">
        <v>55</v>
      </c>
      <c r="EOD499">
        <v>42</v>
      </c>
      <c r="EQZ499">
        <v>38</v>
      </c>
      <c r="ERT499">
        <v>30</v>
      </c>
      <c r="ESY499">
        <v>59</v>
      </c>
      <c r="EXP499">
        <v>10</v>
      </c>
      <c r="FCG499">
        <v>22</v>
      </c>
    </row>
    <row r="500" spans="1:1 2776:2776 3647:4020 4141:4141" x14ac:dyDescent="0.15">
      <c r="A500">
        <v>8498</v>
      </c>
      <c r="DBT500">
        <v>60</v>
      </c>
      <c r="EJG500">
        <v>50</v>
      </c>
      <c r="EOD500">
        <v>42</v>
      </c>
      <c r="EQZ500">
        <v>38</v>
      </c>
      <c r="ERT500">
        <v>32</v>
      </c>
      <c r="ESY500">
        <v>62</v>
      </c>
      <c r="EXP500">
        <v>12</v>
      </c>
      <c r="FCG500">
        <v>26</v>
      </c>
    </row>
    <row r="501" spans="1:1 2776:2776 3647:4020 4141:4141" x14ac:dyDescent="0.15">
      <c r="A501">
        <v>8499</v>
      </c>
      <c r="DBT501">
        <v>60</v>
      </c>
      <c r="EJG501">
        <v>51</v>
      </c>
      <c r="EOD501">
        <v>39</v>
      </c>
      <c r="EQZ501">
        <v>41</v>
      </c>
      <c r="ERT501">
        <v>35</v>
      </c>
      <c r="ESY501">
        <v>64</v>
      </c>
      <c r="EXP501">
        <v>13</v>
      </c>
      <c r="FCG501">
        <v>28</v>
      </c>
    </row>
    <row r="502" spans="1:1 2776:2776 3647:4020 4141:4141" x14ac:dyDescent="0.15">
      <c r="A502">
        <v>8500</v>
      </c>
      <c r="DBT502">
        <v>59</v>
      </c>
      <c r="EJG502">
        <v>51</v>
      </c>
      <c r="EOD502">
        <v>39</v>
      </c>
      <c r="EQZ502">
        <v>41</v>
      </c>
      <c r="ERT502">
        <v>38</v>
      </c>
      <c r="ESY502">
        <v>63</v>
      </c>
      <c r="EXP502">
        <v>16</v>
      </c>
      <c r="FCG502">
        <v>28</v>
      </c>
    </row>
    <row r="503" spans="1:1 2776:2776 3647:4020 4141:4141" x14ac:dyDescent="0.15">
      <c r="A503">
        <v>8501</v>
      </c>
      <c r="DBT503">
        <v>57</v>
      </c>
      <c r="EJG503">
        <v>51</v>
      </c>
      <c r="EOD503">
        <v>41</v>
      </c>
      <c r="EQZ503">
        <v>43</v>
      </c>
      <c r="ERT503">
        <v>45</v>
      </c>
      <c r="ESY503">
        <v>64</v>
      </c>
      <c r="EXP503">
        <v>19</v>
      </c>
      <c r="FCG503">
        <v>25</v>
      </c>
    </row>
    <row r="504" spans="1:1 2776:2776 3647:4020 4141:4141" x14ac:dyDescent="0.15">
      <c r="A504">
        <v>8502</v>
      </c>
      <c r="DBT504">
        <v>56</v>
      </c>
      <c r="EJG504">
        <v>49</v>
      </c>
      <c r="EOD504">
        <v>42</v>
      </c>
      <c r="EQZ504">
        <v>42</v>
      </c>
      <c r="ERT504">
        <v>45</v>
      </c>
      <c r="ESY504">
        <v>68</v>
      </c>
      <c r="EXP504">
        <v>17</v>
      </c>
      <c r="FCG504">
        <v>26</v>
      </c>
    </row>
    <row r="505" spans="1:1 2776:2776 3647:4020 4141:4141" x14ac:dyDescent="0.15">
      <c r="A505">
        <v>8503</v>
      </c>
      <c r="DBT505">
        <v>55</v>
      </c>
      <c r="EJG505">
        <v>47</v>
      </c>
      <c r="EOD505">
        <v>39</v>
      </c>
      <c r="EQZ505">
        <v>42</v>
      </c>
      <c r="ERT505">
        <v>48</v>
      </c>
      <c r="ESY505">
        <v>65</v>
      </c>
      <c r="EXP505">
        <v>15</v>
      </c>
      <c r="FCG505">
        <v>26</v>
      </c>
    </row>
    <row r="506" spans="1:1 2776:2776 3647:4020 4141:4141" x14ac:dyDescent="0.15">
      <c r="A506">
        <v>8504</v>
      </c>
      <c r="DBT506">
        <v>58</v>
      </c>
      <c r="EJG506">
        <v>43</v>
      </c>
      <c r="EOD506">
        <v>40</v>
      </c>
      <c r="EQZ506">
        <v>42</v>
      </c>
      <c r="ERT506">
        <v>44</v>
      </c>
      <c r="ESY506">
        <v>64</v>
      </c>
      <c r="EXP506">
        <v>16</v>
      </c>
      <c r="FCG506">
        <v>31</v>
      </c>
    </row>
    <row r="507" spans="1:1 2776:2776 3647:4020 4141:4141" x14ac:dyDescent="0.15">
      <c r="A507">
        <v>8505</v>
      </c>
      <c r="DBT507">
        <v>53</v>
      </c>
      <c r="EJG507">
        <v>42</v>
      </c>
      <c r="EOD507">
        <v>39</v>
      </c>
      <c r="EQZ507">
        <v>39</v>
      </c>
      <c r="ERT507">
        <v>44</v>
      </c>
      <c r="ESY507">
        <v>57</v>
      </c>
      <c r="EXP507">
        <v>15</v>
      </c>
      <c r="FCG507">
        <v>29</v>
      </c>
    </row>
    <row r="508" spans="1:1 2776:2776 3647:4020 4141:4141" x14ac:dyDescent="0.15">
      <c r="A508">
        <v>8506</v>
      </c>
      <c r="DBT508">
        <v>56</v>
      </c>
      <c r="EJG508">
        <v>40</v>
      </c>
      <c r="EOD508">
        <v>35</v>
      </c>
      <c r="EQZ508">
        <v>39</v>
      </c>
      <c r="ERT508">
        <v>43</v>
      </c>
      <c r="ESY508">
        <v>57</v>
      </c>
      <c r="EXP508">
        <v>16</v>
      </c>
      <c r="FCG508">
        <v>28</v>
      </c>
    </row>
    <row r="509" spans="1:1 2776:2776 3647:4020 4141:4141" x14ac:dyDescent="0.15">
      <c r="A509">
        <v>8507</v>
      </c>
      <c r="DBT509">
        <v>56</v>
      </c>
      <c r="EJG509">
        <v>40</v>
      </c>
      <c r="EOD509">
        <v>32</v>
      </c>
      <c r="EQZ509">
        <v>41</v>
      </c>
      <c r="ERT509">
        <v>46</v>
      </c>
      <c r="ESY509">
        <v>57</v>
      </c>
      <c r="EXP509">
        <v>18</v>
      </c>
      <c r="FCG509">
        <v>27</v>
      </c>
    </row>
    <row r="510" spans="1:1 2776:2776 3647:4020 4141:4141" x14ac:dyDescent="0.15">
      <c r="A510">
        <v>8508</v>
      </c>
      <c r="DBT510">
        <v>53</v>
      </c>
      <c r="EJG510">
        <v>41</v>
      </c>
      <c r="EOD510">
        <v>26</v>
      </c>
      <c r="EQZ510">
        <v>40</v>
      </c>
      <c r="ERT510">
        <v>43</v>
      </c>
      <c r="ESY510">
        <v>57</v>
      </c>
      <c r="EXP510">
        <v>19</v>
      </c>
      <c r="FCG510">
        <v>29</v>
      </c>
    </row>
    <row r="511" spans="1:1 2776:2776 3647:4020 4141:4141" x14ac:dyDescent="0.15">
      <c r="A511">
        <v>8509</v>
      </c>
      <c r="DBT511">
        <v>56</v>
      </c>
      <c r="EJG511">
        <v>42</v>
      </c>
      <c r="EOD511">
        <v>25</v>
      </c>
      <c r="EQZ511">
        <v>40</v>
      </c>
      <c r="ERT511">
        <v>42</v>
      </c>
      <c r="ESY511">
        <v>55</v>
      </c>
      <c r="EXP511">
        <v>18</v>
      </c>
      <c r="FCG511">
        <v>28</v>
      </c>
    </row>
    <row r="512" spans="1:1 2776:2776 3647:4020 4141:4141" x14ac:dyDescent="0.15">
      <c r="A512">
        <v>8510</v>
      </c>
      <c r="DBT512">
        <v>57</v>
      </c>
      <c r="EJG512">
        <v>41</v>
      </c>
      <c r="EOD512">
        <v>25</v>
      </c>
      <c r="EQZ512">
        <v>37</v>
      </c>
      <c r="ERT512">
        <v>42</v>
      </c>
      <c r="ESY512">
        <v>53</v>
      </c>
      <c r="EXP512">
        <v>20</v>
      </c>
      <c r="FCG512">
        <v>32</v>
      </c>
    </row>
    <row r="513" spans="1:1 2776:2776 3647:4020 4141:4141" x14ac:dyDescent="0.15">
      <c r="A513">
        <v>8511</v>
      </c>
      <c r="DBT513">
        <v>54</v>
      </c>
      <c r="EJG513">
        <v>42</v>
      </c>
      <c r="EOD513">
        <v>25</v>
      </c>
      <c r="EQZ513">
        <v>38</v>
      </c>
      <c r="ERT513">
        <v>40</v>
      </c>
      <c r="ESY513">
        <v>56</v>
      </c>
      <c r="EXP513">
        <v>19</v>
      </c>
      <c r="FCG513">
        <v>33</v>
      </c>
    </row>
    <row r="514" spans="1:1 2776:2776 3647:4020 4141:4141" x14ac:dyDescent="0.15">
      <c r="A514">
        <v>8512</v>
      </c>
      <c r="DBT514">
        <v>59</v>
      </c>
      <c r="EJG514">
        <v>40</v>
      </c>
      <c r="EOD514">
        <v>28</v>
      </c>
      <c r="EQZ514">
        <v>38</v>
      </c>
      <c r="ERT514">
        <v>41</v>
      </c>
      <c r="ESY514">
        <v>53</v>
      </c>
      <c r="EXP514">
        <v>21</v>
      </c>
      <c r="FCG514">
        <v>29</v>
      </c>
    </row>
    <row r="515" spans="1:1 2776:2776 3647:4020 4141:4141" x14ac:dyDescent="0.15">
      <c r="A515">
        <v>8513</v>
      </c>
      <c r="DBT515">
        <v>58</v>
      </c>
      <c r="EJG515">
        <v>37</v>
      </c>
      <c r="EOD515">
        <v>27</v>
      </c>
      <c r="EQZ515">
        <v>35</v>
      </c>
      <c r="ERT515">
        <v>38</v>
      </c>
      <c r="ESY515">
        <v>53</v>
      </c>
      <c r="EXP515">
        <v>21</v>
      </c>
      <c r="FCG515">
        <v>29</v>
      </c>
    </row>
    <row r="516" spans="1:1 2776:2776 3647:4020 4141:4141" x14ac:dyDescent="0.15">
      <c r="A516">
        <v>8514</v>
      </c>
      <c r="DBT516">
        <v>58</v>
      </c>
      <c r="EJG516">
        <v>40</v>
      </c>
      <c r="EOD516">
        <v>25</v>
      </c>
      <c r="EQZ516">
        <v>34</v>
      </c>
      <c r="ERT516">
        <v>37</v>
      </c>
      <c r="ESY516">
        <v>54</v>
      </c>
      <c r="EXP516">
        <v>20</v>
      </c>
      <c r="FCG516">
        <v>30</v>
      </c>
    </row>
    <row r="517" spans="1:1 2776:2776 3647:4020 4141:4141" x14ac:dyDescent="0.15">
      <c r="A517">
        <v>8515</v>
      </c>
      <c r="DBT517">
        <v>55</v>
      </c>
      <c r="EJG517">
        <v>37</v>
      </c>
      <c r="EOD517">
        <v>26</v>
      </c>
      <c r="EQZ517">
        <v>32</v>
      </c>
      <c r="ERT517">
        <v>35</v>
      </c>
      <c r="ESY517">
        <v>49</v>
      </c>
      <c r="EXP517">
        <v>19</v>
      </c>
      <c r="FCG517">
        <v>30</v>
      </c>
    </row>
    <row r="518" spans="1:1 2776:2776 3647:4020 4141:4141" x14ac:dyDescent="0.15">
      <c r="A518">
        <v>8516</v>
      </c>
      <c r="DBT518">
        <v>56</v>
      </c>
      <c r="EJG518">
        <v>37</v>
      </c>
      <c r="EOD518">
        <v>25</v>
      </c>
      <c r="EQZ518">
        <v>27</v>
      </c>
      <c r="ERT518">
        <v>36</v>
      </c>
      <c r="ESY518">
        <v>51</v>
      </c>
      <c r="EXP518">
        <v>20</v>
      </c>
      <c r="FCG518">
        <v>31</v>
      </c>
    </row>
    <row r="519" spans="1:1 2776:2776 3647:4020 4141:4141" x14ac:dyDescent="0.15">
      <c r="A519">
        <v>8517</v>
      </c>
      <c r="DBT519">
        <v>58</v>
      </c>
      <c r="EJG519">
        <v>39</v>
      </c>
      <c r="EOD519">
        <v>28</v>
      </c>
      <c r="EQZ519">
        <v>24</v>
      </c>
      <c r="ERT519">
        <v>35</v>
      </c>
      <c r="ESY519">
        <v>48</v>
      </c>
      <c r="EXP519">
        <v>20</v>
      </c>
      <c r="FCG519">
        <v>33</v>
      </c>
    </row>
    <row r="520" spans="1:1 2776:2776 3647:4020 4141:4141" x14ac:dyDescent="0.15">
      <c r="A520">
        <v>8518</v>
      </c>
      <c r="DBT520">
        <v>58</v>
      </c>
      <c r="EJG520">
        <v>36</v>
      </c>
      <c r="EOD520">
        <v>23</v>
      </c>
      <c r="EQZ520">
        <v>23</v>
      </c>
      <c r="ERT520">
        <v>38</v>
      </c>
      <c r="ESY520">
        <v>48</v>
      </c>
      <c r="EXP520">
        <v>24</v>
      </c>
      <c r="FCG520">
        <v>34</v>
      </c>
    </row>
    <row r="521" spans="1:1 2776:2776 3647:4020 4141:4141" x14ac:dyDescent="0.15">
      <c r="A521">
        <v>8519</v>
      </c>
      <c r="DBT521">
        <v>54</v>
      </c>
      <c r="EJG521">
        <v>32</v>
      </c>
      <c r="EOD521">
        <v>22</v>
      </c>
      <c r="EQZ521">
        <v>21</v>
      </c>
      <c r="ERT521">
        <v>35</v>
      </c>
      <c r="ESY521">
        <v>48</v>
      </c>
      <c r="EXP521">
        <v>25</v>
      </c>
      <c r="FCG521">
        <v>31</v>
      </c>
    </row>
    <row r="522" spans="1:1 2776:2776 3647:4020 4141:4141" x14ac:dyDescent="0.15">
      <c r="A522">
        <v>8520</v>
      </c>
      <c r="DBT522">
        <v>57</v>
      </c>
      <c r="EJG522">
        <v>35</v>
      </c>
      <c r="EOD522">
        <v>25</v>
      </c>
      <c r="EQZ522">
        <v>24</v>
      </c>
      <c r="ERT522">
        <v>35</v>
      </c>
      <c r="ESY522">
        <v>46</v>
      </c>
      <c r="EXP522">
        <v>28</v>
      </c>
      <c r="FCG522">
        <v>34</v>
      </c>
    </row>
    <row r="523" spans="1:1 2776:2776 3647:4020 4141:4141" x14ac:dyDescent="0.15">
      <c r="A523">
        <v>8521</v>
      </c>
      <c r="DBT523">
        <v>55</v>
      </c>
      <c r="EJG523">
        <v>36</v>
      </c>
      <c r="EOD523">
        <v>23</v>
      </c>
      <c r="EQZ523">
        <v>25</v>
      </c>
      <c r="ERT523">
        <v>35</v>
      </c>
      <c r="ESY523">
        <v>48</v>
      </c>
      <c r="EXP523">
        <v>22</v>
      </c>
      <c r="FCG523">
        <v>34</v>
      </c>
    </row>
    <row r="524" spans="1:1 2776:2776 3647:4020 4141:4141" x14ac:dyDescent="0.15">
      <c r="A524">
        <v>8522</v>
      </c>
      <c r="DBT524">
        <v>55</v>
      </c>
      <c r="EJG524">
        <v>39</v>
      </c>
      <c r="EOD524">
        <v>20</v>
      </c>
      <c r="EQZ524">
        <v>25</v>
      </c>
      <c r="ERT524">
        <v>32</v>
      </c>
      <c r="ESY524">
        <v>47</v>
      </c>
      <c r="EXP524">
        <v>22</v>
      </c>
      <c r="FCG524">
        <v>37</v>
      </c>
    </row>
    <row r="525" spans="1:1 2776:2776 3647:4020 4141:4141" x14ac:dyDescent="0.15">
      <c r="A525">
        <v>8523</v>
      </c>
      <c r="DBT525">
        <v>56</v>
      </c>
      <c r="EJG525">
        <v>35</v>
      </c>
      <c r="EOD525">
        <v>19</v>
      </c>
      <c r="EQZ525">
        <v>29</v>
      </c>
      <c r="ERT525">
        <v>32</v>
      </c>
      <c r="ESY525">
        <v>45</v>
      </c>
      <c r="EXP525">
        <v>24</v>
      </c>
      <c r="FCG525">
        <v>38</v>
      </c>
    </row>
    <row r="526" spans="1:1 2776:2776 3647:4020 4141:4141" x14ac:dyDescent="0.15">
      <c r="A526">
        <v>8524</v>
      </c>
      <c r="DBT526">
        <v>58</v>
      </c>
      <c r="EJG526">
        <v>37</v>
      </c>
      <c r="EOD526">
        <v>17</v>
      </c>
      <c r="EQZ526">
        <v>30</v>
      </c>
      <c r="ERT526">
        <v>30</v>
      </c>
      <c r="ESY526">
        <v>41</v>
      </c>
      <c r="EXP526">
        <v>22</v>
      </c>
      <c r="FCG526">
        <v>43</v>
      </c>
    </row>
    <row r="527" spans="1:1 2776:2776 3647:4020 4141:4141" x14ac:dyDescent="0.15">
      <c r="A527">
        <v>8525</v>
      </c>
      <c r="DBT527">
        <v>61</v>
      </c>
      <c r="EJG527">
        <v>38</v>
      </c>
      <c r="EOD527">
        <v>18</v>
      </c>
      <c r="EQZ527">
        <v>32</v>
      </c>
      <c r="ERT527">
        <v>28</v>
      </c>
      <c r="ESY527">
        <v>43</v>
      </c>
      <c r="EXP527">
        <v>22</v>
      </c>
      <c r="FCG527">
        <v>39</v>
      </c>
    </row>
    <row r="528" spans="1:1 2776:2776 3647:4020 4141:4141" x14ac:dyDescent="0.15">
      <c r="A528">
        <v>8526</v>
      </c>
      <c r="DBT528">
        <v>59</v>
      </c>
      <c r="EJG528">
        <v>40</v>
      </c>
      <c r="EOD528">
        <v>16</v>
      </c>
      <c r="EQZ528">
        <v>32</v>
      </c>
      <c r="ERT528">
        <v>28</v>
      </c>
      <c r="ESY528">
        <v>43</v>
      </c>
      <c r="EXP528">
        <v>18</v>
      </c>
      <c r="FCG528">
        <v>40</v>
      </c>
    </row>
    <row r="529" spans="1:1 2776:2776 3647:4020 4141:4141" x14ac:dyDescent="0.15">
      <c r="A529">
        <v>8527</v>
      </c>
      <c r="DBT529">
        <v>60</v>
      </c>
      <c r="EJG529">
        <v>33</v>
      </c>
      <c r="EOD529">
        <v>15</v>
      </c>
      <c r="EQZ529">
        <v>36</v>
      </c>
      <c r="ERT529">
        <v>25</v>
      </c>
      <c r="ESY529">
        <v>44</v>
      </c>
      <c r="EXP529">
        <v>14</v>
      </c>
      <c r="FCG529">
        <v>37</v>
      </c>
    </row>
    <row r="530" spans="1:1 2776:2776 3647:4020 4141:4141" x14ac:dyDescent="0.15">
      <c r="A530">
        <v>8528</v>
      </c>
      <c r="DBT530">
        <v>58</v>
      </c>
      <c r="EJG530">
        <v>32</v>
      </c>
      <c r="EOD530">
        <v>15</v>
      </c>
      <c r="EQZ530">
        <v>35</v>
      </c>
      <c r="ERT530">
        <v>25</v>
      </c>
      <c r="ESY530">
        <v>44</v>
      </c>
      <c r="EXP530">
        <v>13</v>
      </c>
      <c r="FCG530">
        <v>38</v>
      </c>
    </row>
    <row r="531" spans="1:1 2776:2776 3647:4020 4141:4141" x14ac:dyDescent="0.15">
      <c r="A531">
        <v>8529</v>
      </c>
      <c r="DBT531">
        <v>61</v>
      </c>
      <c r="EJG531">
        <v>35</v>
      </c>
      <c r="EOD531">
        <v>14</v>
      </c>
      <c r="EQZ531">
        <v>29</v>
      </c>
      <c r="ERT531">
        <v>26</v>
      </c>
      <c r="ESY531">
        <v>41</v>
      </c>
      <c r="EXP531">
        <v>14</v>
      </c>
      <c r="FCG531">
        <v>41</v>
      </c>
    </row>
    <row r="532" spans="1:1 2776:2776 3647:4020 4141:4141" x14ac:dyDescent="0.15">
      <c r="A532">
        <v>8530</v>
      </c>
      <c r="DBT532">
        <v>58</v>
      </c>
      <c r="EJG532">
        <v>34</v>
      </c>
      <c r="EOD532">
        <v>17</v>
      </c>
      <c r="EQZ532">
        <v>28</v>
      </c>
      <c r="ERT532">
        <v>26</v>
      </c>
      <c r="ESY532">
        <v>45</v>
      </c>
      <c r="EXP532">
        <v>13</v>
      </c>
      <c r="FCG532">
        <v>42</v>
      </c>
    </row>
    <row r="533" spans="1:1 2776:2776 3647:4020 4141:4141" x14ac:dyDescent="0.15">
      <c r="A533">
        <v>8531</v>
      </c>
      <c r="DBT533">
        <v>57</v>
      </c>
      <c r="EJG533">
        <v>35</v>
      </c>
      <c r="EOD533">
        <v>17</v>
      </c>
      <c r="EQZ533">
        <v>31</v>
      </c>
      <c r="ERT533">
        <v>28</v>
      </c>
      <c r="ESY533">
        <v>43</v>
      </c>
      <c r="EXP533">
        <v>13</v>
      </c>
      <c r="FCG533">
        <v>40</v>
      </c>
    </row>
    <row r="534" spans="1:1 2776:2776 3647:4020 4141:4141" x14ac:dyDescent="0.15">
      <c r="A534">
        <v>8532</v>
      </c>
      <c r="DBT534">
        <v>57</v>
      </c>
      <c r="EJG534">
        <v>35</v>
      </c>
      <c r="EOD534">
        <v>14</v>
      </c>
      <c r="EQZ534">
        <v>33</v>
      </c>
      <c r="ERT534">
        <v>30</v>
      </c>
      <c r="ESY534">
        <v>44</v>
      </c>
      <c r="EXP534">
        <v>16</v>
      </c>
      <c r="FCG534">
        <v>42</v>
      </c>
    </row>
    <row r="535" spans="1:1 2776:2776 3647:4020 4141:4141" x14ac:dyDescent="0.15">
      <c r="A535">
        <v>8533</v>
      </c>
      <c r="DBT535">
        <v>59</v>
      </c>
      <c r="EJG535">
        <v>33</v>
      </c>
      <c r="EOD535">
        <v>11</v>
      </c>
      <c r="EQZ535">
        <v>35</v>
      </c>
      <c r="ERT535">
        <v>28</v>
      </c>
      <c r="ESY535">
        <v>48</v>
      </c>
      <c r="EXP535">
        <v>16</v>
      </c>
      <c r="FCG535">
        <v>48</v>
      </c>
    </row>
    <row r="536" spans="1:1 2776:2776 3647:4020 4141:4141" x14ac:dyDescent="0.15">
      <c r="A536">
        <v>8534</v>
      </c>
      <c r="DBT536">
        <v>58</v>
      </c>
      <c r="EJG536">
        <v>36</v>
      </c>
      <c r="EOD536">
        <v>10</v>
      </c>
      <c r="EQZ536">
        <v>37</v>
      </c>
      <c r="ERT536">
        <v>29</v>
      </c>
      <c r="ESY536">
        <v>46</v>
      </c>
      <c r="EXP536">
        <v>14</v>
      </c>
      <c r="FCG536">
        <v>47</v>
      </c>
    </row>
    <row r="537" spans="1:1 2776:2776 3647:4020 4141:4141" x14ac:dyDescent="0.15">
      <c r="A537">
        <v>8535</v>
      </c>
      <c r="DBT537">
        <v>54</v>
      </c>
      <c r="EJG537">
        <v>36</v>
      </c>
      <c r="EOD537">
        <v>11</v>
      </c>
      <c r="EQZ537">
        <v>39</v>
      </c>
      <c r="ERT537">
        <v>28</v>
      </c>
      <c r="ESY537">
        <v>42</v>
      </c>
      <c r="EXP537">
        <v>17</v>
      </c>
      <c r="FCG537">
        <v>47</v>
      </c>
    </row>
    <row r="538" spans="1:1 2776:2776 3647:4020 4141:4141" x14ac:dyDescent="0.15">
      <c r="A538">
        <v>8536</v>
      </c>
      <c r="DBT538">
        <v>52</v>
      </c>
      <c r="EJG538">
        <v>33</v>
      </c>
      <c r="EOD538">
        <v>13</v>
      </c>
      <c r="EQZ538">
        <v>45</v>
      </c>
      <c r="ERT538">
        <v>28</v>
      </c>
      <c r="ESY538">
        <v>43</v>
      </c>
      <c r="EXP538">
        <v>15</v>
      </c>
      <c r="FCG538">
        <v>44</v>
      </c>
    </row>
    <row r="539" spans="1:1 2776:2776 3647:4020 4141:4141" x14ac:dyDescent="0.15">
      <c r="A539">
        <v>8537</v>
      </c>
      <c r="DBT539">
        <v>53</v>
      </c>
      <c r="EJG539">
        <v>31</v>
      </c>
      <c r="EOD539">
        <v>12</v>
      </c>
      <c r="EQZ539">
        <v>39</v>
      </c>
      <c r="ERT539">
        <v>27</v>
      </c>
      <c r="ESY539">
        <v>43</v>
      </c>
      <c r="EXP539">
        <v>16</v>
      </c>
      <c r="FCG539">
        <v>44</v>
      </c>
    </row>
    <row r="540" spans="1:1 2776:2776 3647:4020 4141:4141" x14ac:dyDescent="0.15">
      <c r="A540">
        <v>8538</v>
      </c>
      <c r="DBT540">
        <v>54</v>
      </c>
      <c r="EJG540">
        <v>31</v>
      </c>
      <c r="EOD540">
        <v>11</v>
      </c>
      <c r="EQZ540">
        <v>42</v>
      </c>
      <c r="ERT540">
        <v>29</v>
      </c>
      <c r="ESY540">
        <v>43</v>
      </c>
      <c r="EXP540">
        <v>17</v>
      </c>
      <c r="FCG540">
        <v>41</v>
      </c>
    </row>
    <row r="541" spans="1:1 2776:2776 3647:4020 4141:4141" x14ac:dyDescent="0.15">
      <c r="A541">
        <v>8539</v>
      </c>
      <c r="DBT541">
        <v>58</v>
      </c>
      <c r="EJG541">
        <v>33</v>
      </c>
      <c r="EOD541">
        <v>10</v>
      </c>
      <c r="EQZ541">
        <v>39</v>
      </c>
      <c r="ERT541">
        <v>33</v>
      </c>
      <c r="ESY541">
        <v>45</v>
      </c>
      <c r="EXP541">
        <v>18</v>
      </c>
      <c r="FCG541">
        <v>43</v>
      </c>
    </row>
    <row r="542" spans="1:1 2776:2776 3647:4020 4141:4141" x14ac:dyDescent="0.15">
      <c r="A542">
        <v>8540</v>
      </c>
      <c r="DBT542">
        <v>54</v>
      </c>
      <c r="EJG542">
        <v>30</v>
      </c>
      <c r="EOD542">
        <v>8</v>
      </c>
      <c r="EQZ542">
        <v>37</v>
      </c>
      <c r="ERT542">
        <v>36</v>
      </c>
      <c r="ESY542">
        <v>47</v>
      </c>
      <c r="EXP542">
        <v>19</v>
      </c>
      <c r="FCG542">
        <v>48</v>
      </c>
    </row>
    <row r="543" spans="1:1 2776:2776 3647:4020 4141:4141" x14ac:dyDescent="0.15">
      <c r="A543">
        <v>8541</v>
      </c>
      <c r="DBT543">
        <v>52</v>
      </c>
      <c r="EJG543">
        <v>30</v>
      </c>
      <c r="EOD543">
        <v>9</v>
      </c>
      <c r="EQZ543">
        <v>41</v>
      </c>
      <c r="ERT543">
        <v>38</v>
      </c>
      <c r="ESY543">
        <v>47</v>
      </c>
      <c r="EXP543">
        <v>20</v>
      </c>
      <c r="FCG543">
        <v>47</v>
      </c>
    </row>
    <row r="544" spans="1:1 2776:2776 3647:4020 4141:4141" x14ac:dyDescent="0.15">
      <c r="A544">
        <v>8542</v>
      </c>
      <c r="DBT544">
        <v>52</v>
      </c>
      <c r="EJG544">
        <v>28</v>
      </c>
      <c r="EOD544">
        <v>9</v>
      </c>
      <c r="EQZ544">
        <v>42</v>
      </c>
      <c r="ERT544">
        <v>37</v>
      </c>
      <c r="ESY544">
        <v>48</v>
      </c>
      <c r="EXP544">
        <v>22</v>
      </c>
      <c r="FCG544">
        <v>52</v>
      </c>
    </row>
    <row r="545" spans="1:1 2776:2776 3647:4020 4141:4141" x14ac:dyDescent="0.15">
      <c r="A545">
        <v>8543</v>
      </c>
      <c r="DBT545">
        <v>54</v>
      </c>
      <c r="EJG545">
        <v>28</v>
      </c>
      <c r="EOD545">
        <v>11</v>
      </c>
      <c r="EQZ545">
        <v>41</v>
      </c>
      <c r="ERT545">
        <v>35</v>
      </c>
      <c r="ESY545">
        <v>48</v>
      </c>
      <c r="EXP545">
        <v>19</v>
      </c>
      <c r="FCG545">
        <v>53</v>
      </c>
    </row>
    <row r="546" spans="1:1 2776:2776 3647:4020 4141:4141" x14ac:dyDescent="0.15">
      <c r="A546">
        <v>8544</v>
      </c>
      <c r="DBT546">
        <v>52</v>
      </c>
      <c r="EJG546">
        <v>29</v>
      </c>
      <c r="EOD546">
        <v>11</v>
      </c>
      <c r="EQZ546">
        <v>39</v>
      </c>
      <c r="ERT546">
        <v>36</v>
      </c>
      <c r="ESY546">
        <v>50</v>
      </c>
      <c r="EXP546">
        <v>24</v>
      </c>
      <c r="FCG546">
        <v>56</v>
      </c>
    </row>
    <row r="547" spans="1:1 2776:2776 3647:4020 4141:4141" x14ac:dyDescent="0.15">
      <c r="A547">
        <v>8545</v>
      </c>
      <c r="DBT547">
        <v>54</v>
      </c>
      <c r="EJG547">
        <v>27</v>
      </c>
      <c r="EOD547">
        <v>8</v>
      </c>
      <c r="EQZ547">
        <v>37</v>
      </c>
      <c r="ERT547">
        <v>40</v>
      </c>
      <c r="ESY547">
        <v>47</v>
      </c>
      <c r="EXP547">
        <v>25</v>
      </c>
      <c r="FCG547">
        <v>61</v>
      </c>
    </row>
    <row r="548" spans="1:1 2776:2776 3647:4020 4141:4141" x14ac:dyDescent="0.15">
      <c r="A548">
        <v>8546</v>
      </c>
      <c r="DBT548">
        <v>57</v>
      </c>
      <c r="EJG548">
        <v>29</v>
      </c>
      <c r="EOD548">
        <v>9</v>
      </c>
      <c r="EQZ548">
        <v>39</v>
      </c>
      <c r="ERT548">
        <v>41</v>
      </c>
      <c r="ESY548">
        <v>52</v>
      </c>
      <c r="EXP548">
        <v>27</v>
      </c>
      <c r="FCG548">
        <v>62</v>
      </c>
    </row>
    <row r="549" spans="1:1 2776:2776 3647:4020 4141:4141" x14ac:dyDescent="0.15">
      <c r="A549">
        <v>8547</v>
      </c>
      <c r="DBT549">
        <v>60</v>
      </c>
      <c r="EJG549">
        <v>33</v>
      </c>
      <c r="EOD549">
        <v>9</v>
      </c>
      <c r="EQZ549">
        <v>40</v>
      </c>
      <c r="ERT549">
        <v>37</v>
      </c>
      <c r="ESY549">
        <v>49</v>
      </c>
      <c r="EXP549">
        <v>26</v>
      </c>
      <c r="FCG549">
        <v>60</v>
      </c>
    </row>
    <row r="550" spans="1:1 2776:2776 3647:4020 4141:4141" x14ac:dyDescent="0.15">
      <c r="A550">
        <v>8548</v>
      </c>
      <c r="DBT550">
        <v>60</v>
      </c>
      <c r="EJG550">
        <v>36</v>
      </c>
      <c r="EOD550">
        <v>12</v>
      </c>
      <c r="EQZ550">
        <v>39</v>
      </c>
      <c r="ERT550">
        <v>36</v>
      </c>
      <c r="ESY550">
        <v>48</v>
      </c>
      <c r="EXP550">
        <v>26</v>
      </c>
      <c r="FCG550">
        <v>62</v>
      </c>
    </row>
    <row r="551" spans="1:1 2776:2776 3647:4020 4141:4141" x14ac:dyDescent="0.15">
      <c r="A551">
        <v>8549</v>
      </c>
      <c r="DBT551">
        <v>58</v>
      </c>
      <c r="EJG551">
        <v>37</v>
      </c>
      <c r="EOD551">
        <v>13</v>
      </c>
      <c r="EQZ551">
        <v>37</v>
      </c>
      <c r="ERT551">
        <v>36</v>
      </c>
      <c r="ESY551">
        <v>47</v>
      </c>
      <c r="EXP551">
        <v>28</v>
      </c>
      <c r="FCG551">
        <v>68</v>
      </c>
    </row>
    <row r="552" spans="1:1 2776:2776 3647:4020 4141:4141" x14ac:dyDescent="0.15">
      <c r="A552">
        <v>8550</v>
      </c>
      <c r="DBT552">
        <v>63</v>
      </c>
      <c r="EJG552">
        <v>37</v>
      </c>
      <c r="EOD552">
        <v>13</v>
      </c>
      <c r="EQZ552">
        <v>32</v>
      </c>
      <c r="ERT552">
        <v>36</v>
      </c>
      <c r="ESY552">
        <v>42</v>
      </c>
      <c r="EXP552">
        <v>28</v>
      </c>
      <c r="FCG552">
        <v>67</v>
      </c>
    </row>
    <row r="553" spans="1:1 2776:2776 3647:4020 4141:4141" x14ac:dyDescent="0.15">
      <c r="A553">
        <v>8551</v>
      </c>
      <c r="DBT553">
        <v>69</v>
      </c>
      <c r="EJG553">
        <v>37</v>
      </c>
      <c r="EOD553">
        <v>13</v>
      </c>
      <c r="EQZ553">
        <v>33</v>
      </c>
      <c r="ERT553">
        <v>39</v>
      </c>
      <c r="ESY553">
        <v>44</v>
      </c>
      <c r="EXP553">
        <v>29</v>
      </c>
      <c r="FCG553">
        <v>68</v>
      </c>
    </row>
    <row r="554" spans="1:1 2776:2776 3647:4020 4141:4141" x14ac:dyDescent="0.15">
      <c r="A554">
        <v>8552</v>
      </c>
      <c r="DBT554">
        <v>71</v>
      </c>
      <c r="EJG554">
        <v>41</v>
      </c>
      <c r="EOD554">
        <v>13</v>
      </c>
      <c r="EQZ554">
        <v>33</v>
      </c>
      <c r="ERT554">
        <v>41</v>
      </c>
      <c r="ESY554">
        <v>42</v>
      </c>
      <c r="EXP554">
        <v>31</v>
      </c>
      <c r="FCG554">
        <v>65</v>
      </c>
    </row>
    <row r="555" spans="1:1 2776:2776 3647:4020 4141:4141" x14ac:dyDescent="0.15">
      <c r="A555">
        <v>8553</v>
      </c>
      <c r="DBT555">
        <v>69</v>
      </c>
      <c r="EJG555">
        <v>37</v>
      </c>
      <c r="EOD555">
        <v>13</v>
      </c>
      <c r="EQZ555">
        <v>33</v>
      </c>
      <c r="ERT555">
        <v>44</v>
      </c>
      <c r="ESY555">
        <v>42</v>
      </c>
      <c r="EXP555">
        <v>34</v>
      </c>
      <c r="FCG555">
        <v>65</v>
      </c>
    </row>
    <row r="556" spans="1:1 2776:2776 3647:4020 4141:4141" x14ac:dyDescent="0.15">
      <c r="A556">
        <v>8554</v>
      </c>
      <c r="DBT556">
        <v>72</v>
      </c>
      <c r="EJG556">
        <v>38</v>
      </c>
      <c r="EOD556">
        <v>14</v>
      </c>
      <c r="EQZ556">
        <v>33</v>
      </c>
      <c r="ERT556">
        <v>44</v>
      </c>
      <c r="ESY556">
        <v>43</v>
      </c>
      <c r="EXP556">
        <v>33</v>
      </c>
      <c r="FCG556">
        <v>63</v>
      </c>
    </row>
    <row r="557" spans="1:1 2776:2776 3647:4020 4141:4141" x14ac:dyDescent="0.15">
      <c r="A557">
        <v>8555</v>
      </c>
      <c r="DBT557">
        <v>71</v>
      </c>
      <c r="EJG557">
        <v>39</v>
      </c>
      <c r="EOD557">
        <v>15</v>
      </c>
      <c r="EQZ557">
        <v>35</v>
      </c>
      <c r="ERT557">
        <v>43</v>
      </c>
      <c r="ESY557">
        <v>43</v>
      </c>
      <c r="EXP557">
        <v>38</v>
      </c>
      <c r="FCG557">
        <v>58</v>
      </c>
    </row>
    <row r="558" spans="1:1 2776:2776 3647:4020 4141:4141" x14ac:dyDescent="0.15">
      <c r="A558">
        <v>8556</v>
      </c>
      <c r="DBT558">
        <v>64</v>
      </c>
      <c r="EJG558">
        <v>41</v>
      </c>
      <c r="EOD558">
        <v>11</v>
      </c>
      <c r="EQZ558">
        <v>37</v>
      </c>
      <c r="ERT558">
        <v>42</v>
      </c>
      <c r="ESY558">
        <v>41</v>
      </c>
      <c r="EXP558">
        <v>37</v>
      </c>
      <c r="FCG558">
        <v>55</v>
      </c>
    </row>
    <row r="559" spans="1:1 2776:2776 3647:4020 4141:4141" x14ac:dyDescent="0.15">
      <c r="A559">
        <v>8557</v>
      </c>
      <c r="DBT559">
        <v>63</v>
      </c>
      <c r="EJG559">
        <v>40</v>
      </c>
      <c r="EOD559">
        <v>9</v>
      </c>
      <c r="EQZ559">
        <v>37</v>
      </c>
      <c r="ERT559">
        <v>48</v>
      </c>
      <c r="ESY559">
        <v>41</v>
      </c>
      <c r="EXP559">
        <v>36</v>
      </c>
      <c r="FCG559">
        <v>59</v>
      </c>
    </row>
    <row r="560" spans="1:1 2776:2776 3647:4020 4141:4141" x14ac:dyDescent="0.15">
      <c r="A560">
        <v>8558</v>
      </c>
      <c r="DBT560">
        <v>62</v>
      </c>
      <c r="EJG560">
        <v>44</v>
      </c>
      <c r="EOD560">
        <v>9</v>
      </c>
      <c r="EQZ560">
        <v>41</v>
      </c>
      <c r="ERT560">
        <v>48</v>
      </c>
      <c r="ESY560">
        <v>47</v>
      </c>
      <c r="EXP560">
        <v>36</v>
      </c>
      <c r="FCG560">
        <v>59</v>
      </c>
    </row>
    <row r="561" spans="1:1 2776:2776 3647:4020 4141:4141" x14ac:dyDescent="0.15">
      <c r="A561">
        <v>8559</v>
      </c>
      <c r="DBT561">
        <v>63</v>
      </c>
      <c r="EJG561">
        <v>47</v>
      </c>
      <c r="EOD561">
        <v>9</v>
      </c>
      <c r="EQZ561">
        <v>41</v>
      </c>
      <c r="ERT561">
        <v>46</v>
      </c>
      <c r="ESY561">
        <v>50</v>
      </c>
      <c r="EXP561">
        <v>38</v>
      </c>
      <c r="FCG561">
        <v>58</v>
      </c>
    </row>
    <row r="562" spans="1:1 2776:2776 3647:4020 4141:4141" x14ac:dyDescent="0.15">
      <c r="A562">
        <v>8560</v>
      </c>
      <c r="DBT562">
        <v>63</v>
      </c>
      <c r="EJG562">
        <v>48</v>
      </c>
      <c r="EOD562">
        <v>11</v>
      </c>
      <c r="EQZ562">
        <v>37</v>
      </c>
      <c r="ERT562">
        <v>45</v>
      </c>
      <c r="ESY562">
        <v>53</v>
      </c>
      <c r="EXP562">
        <v>40</v>
      </c>
      <c r="FCG562">
        <v>58</v>
      </c>
    </row>
    <row r="563" spans="1:1 2776:2776 3647:4020 4141:4141" x14ac:dyDescent="0.15">
      <c r="A563">
        <v>8561</v>
      </c>
      <c r="DBT563">
        <v>66</v>
      </c>
      <c r="EJG563">
        <v>51</v>
      </c>
      <c r="EOD563">
        <v>10</v>
      </c>
      <c r="EQZ563">
        <v>36</v>
      </c>
      <c r="ERT563">
        <v>48</v>
      </c>
      <c r="ESY563">
        <v>52</v>
      </c>
      <c r="EXP563">
        <v>40</v>
      </c>
      <c r="FCG563">
        <v>55</v>
      </c>
    </row>
    <row r="564" spans="1:1 2776:2776 3647:4020 4141:4141" x14ac:dyDescent="0.15">
      <c r="A564">
        <v>8562</v>
      </c>
      <c r="DBT564">
        <v>64</v>
      </c>
      <c r="EJG564">
        <v>49</v>
      </c>
      <c r="EOD564">
        <v>8</v>
      </c>
      <c r="EQZ564">
        <v>34</v>
      </c>
      <c r="ERT564">
        <v>54</v>
      </c>
      <c r="ESY564">
        <v>50</v>
      </c>
      <c r="EXP564">
        <v>41</v>
      </c>
      <c r="FCG564">
        <v>56</v>
      </c>
    </row>
    <row r="565" spans="1:1 2776:2776 3647:4020 4141:4141" x14ac:dyDescent="0.15">
      <c r="A565">
        <v>8563</v>
      </c>
      <c r="DBT565">
        <v>64</v>
      </c>
      <c r="EJG565">
        <v>52</v>
      </c>
      <c r="EOD565">
        <v>9</v>
      </c>
      <c r="EQZ565">
        <v>37</v>
      </c>
      <c r="ERT565">
        <v>54</v>
      </c>
      <c r="ESY565">
        <v>50</v>
      </c>
      <c r="EXP565">
        <v>40</v>
      </c>
      <c r="FCG565">
        <v>52</v>
      </c>
    </row>
    <row r="566" spans="1:1 2776:2776 3647:4020 4141:4141" x14ac:dyDescent="0.15">
      <c r="A566">
        <v>8564</v>
      </c>
      <c r="DBT566">
        <v>63</v>
      </c>
      <c r="EJG566">
        <v>54</v>
      </c>
      <c r="EOD566">
        <v>7</v>
      </c>
      <c r="EQZ566">
        <v>36</v>
      </c>
      <c r="ERT566">
        <v>54</v>
      </c>
      <c r="ESY566">
        <v>52</v>
      </c>
      <c r="EXP566">
        <v>39</v>
      </c>
      <c r="FCG566">
        <v>51</v>
      </c>
    </row>
    <row r="567" spans="1:1 2776:2776 3647:4020 4141:4141" x14ac:dyDescent="0.15">
      <c r="A567">
        <v>8565</v>
      </c>
      <c r="DBT567">
        <v>61</v>
      </c>
      <c r="EJG567">
        <v>55</v>
      </c>
      <c r="EOD567">
        <v>8</v>
      </c>
      <c r="EQZ567">
        <v>38</v>
      </c>
      <c r="ERT567">
        <v>55</v>
      </c>
      <c r="ESY567">
        <v>52</v>
      </c>
      <c r="EXP567">
        <v>36</v>
      </c>
      <c r="FCG567">
        <v>50</v>
      </c>
    </row>
    <row r="568" spans="1:1 2776:2776 3647:4020 4141:4141" x14ac:dyDescent="0.15">
      <c r="A568">
        <v>8566</v>
      </c>
      <c r="DBT568">
        <v>62</v>
      </c>
      <c r="EJG568">
        <v>54</v>
      </c>
      <c r="EOD568">
        <v>7</v>
      </c>
      <c r="EQZ568">
        <v>38</v>
      </c>
      <c r="ERT568">
        <v>56</v>
      </c>
      <c r="ESY568">
        <v>52</v>
      </c>
      <c r="EXP568">
        <v>39</v>
      </c>
      <c r="FCG568">
        <v>50</v>
      </c>
    </row>
    <row r="569" spans="1:1 2776:2776 3647:4020 4141:4141" x14ac:dyDescent="0.15">
      <c r="A569">
        <v>8567</v>
      </c>
      <c r="DBT569">
        <v>62</v>
      </c>
      <c r="EJG569">
        <v>55</v>
      </c>
      <c r="EOD569">
        <v>7</v>
      </c>
      <c r="EQZ569">
        <v>38</v>
      </c>
      <c r="ERT569">
        <v>54</v>
      </c>
      <c r="ESY569">
        <v>53</v>
      </c>
      <c r="EXP569">
        <v>41</v>
      </c>
      <c r="FCG569">
        <v>56</v>
      </c>
    </row>
    <row r="570" spans="1:1 2776:2776 3647:4020 4141:4141" x14ac:dyDescent="0.15">
      <c r="A570">
        <v>8568</v>
      </c>
      <c r="DBT570">
        <v>61</v>
      </c>
      <c r="EJG570">
        <v>54</v>
      </c>
      <c r="EOD570">
        <v>5</v>
      </c>
      <c r="EQZ570">
        <v>38</v>
      </c>
      <c r="ERT570">
        <v>53</v>
      </c>
      <c r="ESY570">
        <v>59</v>
      </c>
      <c r="EXP570">
        <v>41</v>
      </c>
      <c r="FCG570">
        <v>61</v>
      </c>
    </row>
    <row r="571" spans="1:1 2776:2776 3647:4020 4141:4141" x14ac:dyDescent="0.15">
      <c r="A571">
        <v>8569</v>
      </c>
      <c r="DBT571">
        <v>60</v>
      </c>
      <c r="EJG571">
        <v>51</v>
      </c>
      <c r="EOD571">
        <v>5</v>
      </c>
      <c r="EQZ571">
        <v>36</v>
      </c>
      <c r="ERT571">
        <v>53</v>
      </c>
      <c r="ESY571">
        <v>54</v>
      </c>
      <c r="EXP571">
        <v>40</v>
      </c>
      <c r="FCG571">
        <v>64</v>
      </c>
    </row>
    <row r="572" spans="1:1 2776:2776 3647:4020 4141:4141" x14ac:dyDescent="0.15">
      <c r="A572">
        <v>8570</v>
      </c>
      <c r="DBT572">
        <v>54</v>
      </c>
      <c r="EJG572">
        <v>54</v>
      </c>
      <c r="EOD572">
        <v>4</v>
      </c>
      <c r="EQZ572">
        <v>35</v>
      </c>
      <c r="ERT572">
        <v>45</v>
      </c>
      <c r="ESY572">
        <v>52</v>
      </c>
      <c r="EXP572">
        <v>44</v>
      </c>
      <c r="FCG572">
        <v>62</v>
      </c>
    </row>
    <row r="573" spans="1:1 2776:2776 3647:4020 4141:4141" x14ac:dyDescent="0.15">
      <c r="A573">
        <v>8571</v>
      </c>
      <c r="DBT573">
        <v>53</v>
      </c>
      <c r="EJG573">
        <v>53</v>
      </c>
      <c r="EOD573">
        <v>5</v>
      </c>
      <c r="EQZ573">
        <v>41</v>
      </c>
      <c r="ERT573">
        <v>42</v>
      </c>
      <c r="ESY573">
        <v>49</v>
      </c>
      <c r="EXP573">
        <v>44</v>
      </c>
      <c r="FCG573">
        <v>62</v>
      </c>
    </row>
    <row r="574" spans="1:1 2776:2776 3647:4020 4141:4141" x14ac:dyDescent="0.15">
      <c r="A574">
        <v>8572</v>
      </c>
      <c r="DBT574">
        <v>51</v>
      </c>
      <c r="EJG574">
        <v>53</v>
      </c>
      <c r="EOD574">
        <v>6</v>
      </c>
      <c r="EQZ574">
        <v>40</v>
      </c>
      <c r="ERT574">
        <v>46</v>
      </c>
      <c r="ESY574">
        <v>47</v>
      </c>
      <c r="EXP574">
        <v>44</v>
      </c>
      <c r="FCG574">
        <v>63</v>
      </c>
    </row>
    <row r="575" spans="1:1 2776:2776 3647:4020 4141:4141" x14ac:dyDescent="0.15">
      <c r="A575">
        <v>8573</v>
      </c>
      <c r="DBT575">
        <v>47</v>
      </c>
      <c r="EJG575">
        <v>52</v>
      </c>
      <c r="EOD575">
        <v>7</v>
      </c>
      <c r="EQZ575">
        <v>37</v>
      </c>
      <c r="ERT575">
        <v>41</v>
      </c>
      <c r="ESY575">
        <v>48</v>
      </c>
      <c r="EXP575">
        <v>42</v>
      </c>
      <c r="FCG575">
        <v>66</v>
      </c>
    </row>
    <row r="576" spans="1:1 2776:2776 3647:4020 4141:4141" x14ac:dyDescent="0.15">
      <c r="A576">
        <v>8574</v>
      </c>
      <c r="DBT576">
        <v>51</v>
      </c>
      <c r="EJG576">
        <v>50</v>
      </c>
      <c r="EOD576">
        <v>9</v>
      </c>
      <c r="EQZ576">
        <v>34</v>
      </c>
      <c r="ERT576">
        <v>40</v>
      </c>
      <c r="ESY576">
        <v>48</v>
      </c>
      <c r="EXP576">
        <v>42</v>
      </c>
      <c r="FCG576">
        <v>64</v>
      </c>
    </row>
    <row r="577" spans="1:1 2776:2776 3647:4020 4141:4279" x14ac:dyDescent="0.15">
      <c r="A577">
        <v>8575</v>
      </c>
      <c r="DBT577">
        <v>48</v>
      </c>
      <c r="EJG577">
        <v>43</v>
      </c>
      <c r="EOD577">
        <v>10</v>
      </c>
      <c r="EQZ577">
        <v>33</v>
      </c>
      <c r="ERT577">
        <v>42</v>
      </c>
      <c r="ESY577">
        <v>49</v>
      </c>
      <c r="EXP577">
        <v>40</v>
      </c>
      <c r="FCG577">
        <v>65</v>
      </c>
    </row>
    <row r="578" spans="1:1 2776:2776 3647:4020 4141:4279" x14ac:dyDescent="0.15">
      <c r="A578">
        <v>8576</v>
      </c>
      <c r="DBT578">
        <v>53</v>
      </c>
      <c r="EJG578">
        <v>41</v>
      </c>
      <c r="EOD578">
        <v>13</v>
      </c>
      <c r="EQZ578">
        <v>36</v>
      </c>
      <c r="ERT578">
        <v>40</v>
      </c>
      <c r="ESY578">
        <v>51</v>
      </c>
      <c r="EXP578">
        <v>42</v>
      </c>
      <c r="FCG578">
        <v>66</v>
      </c>
    </row>
    <row r="579" spans="1:1 2776:2776 3647:4020 4141:4279" x14ac:dyDescent="0.15">
      <c r="A579">
        <v>8577</v>
      </c>
      <c r="DBT579">
        <v>55</v>
      </c>
      <c r="EJG579">
        <v>40</v>
      </c>
      <c r="EOD579">
        <v>12</v>
      </c>
      <c r="EQZ579">
        <v>36</v>
      </c>
      <c r="ERT579">
        <v>42</v>
      </c>
      <c r="ESY579">
        <v>51</v>
      </c>
      <c r="EXP579">
        <v>40</v>
      </c>
      <c r="FCG579">
        <v>61</v>
      </c>
    </row>
    <row r="580" spans="1:1 2776:2776 3647:4020 4141:4279" x14ac:dyDescent="0.15">
      <c r="A580">
        <v>8578</v>
      </c>
      <c r="DBT580">
        <v>58</v>
      </c>
      <c r="EJG580">
        <v>42</v>
      </c>
      <c r="EOD580">
        <v>10</v>
      </c>
      <c r="EQZ580">
        <v>36</v>
      </c>
      <c r="ERT580">
        <v>41</v>
      </c>
      <c r="ESY580">
        <v>52</v>
      </c>
      <c r="EXP580">
        <v>40</v>
      </c>
      <c r="FCG580">
        <v>60</v>
      </c>
    </row>
    <row r="581" spans="1:1 2776:2776 3647:4020 4141:4279" x14ac:dyDescent="0.15">
      <c r="A581">
        <v>8579</v>
      </c>
      <c r="DBT581">
        <v>60</v>
      </c>
      <c r="EJG581">
        <v>42</v>
      </c>
      <c r="EOD581">
        <v>11</v>
      </c>
      <c r="EQZ581">
        <v>37</v>
      </c>
      <c r="ERT581">
        <v>43</v>
      </c>
      <c r="ESY581">
        <v>50</v>
      </c>
      <c r="EXP581">
        <v>42</v>
      </c>
      <c r="FCG581">
        <v>60</v>
      </c>
    </row>
    <row r="582" spans="1:1 2776:2776 3647:4020 4141:4279" x14ac:dyDescent="0.15">
      <c r="A582">
        <v>8580</v>
      </c>
      <c r="DBT582">
        <v>61</v>
      </c>
      <c r="EJG582">
        <v>46</v>
      </c>
      <c r="EOD582">
        <v>9</v>
      </c>
      <c r="EQZ582">
        <v>32</v>
      </c>
      <c r="ERT582">
        <v>40</v>
      </c>
      <c r="ESY582">
        <v>45</v>
      </c>
      <c r="EXP582">
        <v>40</v>
      </c>
      <c r="FCG582">
        <v>58</v>
      </c>
    </row>
    <row r="583" spans="1:1 2776:2776 3647:4020 4141:4279" x14ac:dyDescent="0.15">
      <c r="A583">
        <v>8581</v>
      </c>
      <c r="DBT583">
        <v>62</v>
      </c>
      <c r="EJG583">
        <v>47</v>
      </c>
      <c r="EOD583">
        <v>7</v>
      </c>
      <c r="EQZ583">
        <v>32</v>
      </c>
      <c r="ERT583">
        <v>38</v>
      </c>
      <c r="ESY583">
        <v>47</v>
      </c>
      <c r="EXP583">
        <v>39</v>
      </c>
      <c r="FCG583">
        <v>51</v>
      </c>
    </row>
    <row r="584" spans="1:1 2776:2776 3647:4020 4141:4279" x14ac:dyDescent="0.15">
      <c r="A584">
        <v>8582</v>
      </c>
      <c r="DBT584">
        <v>61</v>
      </c>
      <c r="EJG584">
        <v>45</v>
      </c>
      <c r="EOD584">
        <v>6</v>
      </c>
      <c r="EQZ584">
        <v>34</v>
      </c>
      <c r="ERT584">
        <v>37</v>
      </c>
      <c r="ESY584">
        <v>49</v>
      </c>
      <c r="EXP584">
        <v>40</v>
      </c>
      <c r="FCG584">
        <v>50</v>
      </c>
    </row>
    <row r="585" spans="1:1 2776:2776 3647:4020 4141:4279" x14ac:dyDescent="0.15">
      <c r="A585">
        <v>8583</v>
      </c>
      <c r="DBT585">
        <v>58</v>
      </c>
      <c r="EJG585">
        <v>47</v>
      </c>
      <c r="EOD585">
        <v>5</v>
      </c>
      <c r="EQZ585">
        <v>31</v>
      </c>
      <c r="ERT585">
        <v>36</v>
      </c>
      <c r="ESY585">
        <v>56</v>
      </c>
      <c r="EXP585">
        <v>38</v>
      </c>
      <c r="FCG585">
        <v>49</v>
      </c>
    </row>
    <row r="586" spans="1:1 2776:2776 3647:4020 4141:4279" x14ac:dyDescent="0.15">
      <c r="A586">
        <v>8584</v>
      </c>
      <c r="DBT586">
        <v>53</v>
      </c>
      <c r="EJG586">
        <v>48</v>
      </c>
      <c r="EOD586">
        <v>6</v>
      </c>
      <c r="EQZ586">
        <v>31</v>
      </c>
      <c r="ERT586">
        <v>37</v>
      </c>
      <c r="ESY586">
        <v>59</v>
      </c>
      <c r="EXP586">
        <v>37</v>
      </c>
      <c r="FCG586">
        <v>50</v>
      </c>
    </row>
    <row r="587" spans="1:1 2776:2776 3647:4020 4141:4279" x14ac:dyDescent="0.15">
      <c r="A587">
        <v>8585</v>
      </c>
      <c r="DBT587">
        <v>55</v>
      </c>
      <c r="EJG587">
        <v>49</v>
      </c>
      <c r="EOD587">
        <v>8</v>
      </c>
      <c r="EQZ587">
        <v>30</v>
      </c>
      <c r="ERT587">
        <v>35</v>
      </c>
      <c r="ESY587">
        <v>58</v>
      </c>
      <c r="EXP587">
        <v>38</v>
      </c>
      <c r="FCG587">
        <v>51</v>
      </c>
    </row>
    <row r="588" spans="1:1 2776:2776 3647:4020 4141:4279" x14ac:dyDescent="0.15">
      <c r="A588">
        <v>8586</v>
      </c>
      <c r="DBT588">
        <v>55</v>
      </c>
      <c r="EJG588">
        <v>55</v>
      </c>
      <c r="EOD588">
        <v>11</v>
      </c>
      <c r="EQZ588">
        <v>31</v>
      </c>
      <c r="ERT588">
        <v>36</v>
      </c>
      <c r="ESY588">
        <v>57</v>
      </c>
      <c r="EXP588">
        <v>35</v>
      </c>
      <c r="FCG588">
        <v>57</v>
      </c>
    </row>
    <row r="589" spans="1:1 2776:2776 3647:4020 4141:4279" x14ac:dyDescent="0.15">
      <c r="A589">
        <v>8587</v>
      </c>
      <c r="DBT589">
        <v>53</v>
      </c>
      <c r="EJG589">
        <v>53</v>
      </c>
      <c r="EOD589">
        <v>12</v>
      </c>
      <c r="EQZ589">
        <v>31</v>
      </c>
      <c r="ERT589">
        <v>34</v>
      </c>
      <c r="ESY589">
        <v>54</v>
      </c>
      <c r="EXP589">
        <v>36</v>
      </c>
      <c r="FCG589">
        <v>56</v>
      </c>
    </row>
    <row r="590" spans="1:1 2776:2776 3647:4020 4141:4279" x14ac:dyDescent="0.15">
      <c r="A590">
        <v>8588</v>
      </c>
      <c r="DBT590">
        <v>55</v>
      </c>
      <c r="EJG590">
        <v>53</v>
      </c>
      <c r="EOD590">
        <v>12</v>
      </c>
      <c r="EQZ590">
        <v>29</v>
      </c>
      <c r="ERT590">
        <v>34</v>
      </c>
      <c r="ESY590">
        <v>56</v>
      </c>
      <c r="EXP590">
        <v>37</v>
      </c>
      <c r="FCG590">
        <v>56</v>
      </c>
      <c r="FHN590">
        <v>1</v>
      </c>
    </row>
    <row r="591" spans="1:1 2776:2776 3647:4020 4141:4279" x14ac:dyDescent="0.15">
      <c r="A591">
        <v>8589</v>
      </c>
      <c r="DBT591">
        <v>61</v>
      </c>
      <c r="EJG591">
        <v>59</v>
      </c>
      <c r="EOD591">
        <v>12</v>
      </c>
      <c r="EQZ591">
        <v>32</v>
      </c>
      <c r="ERT591">
        <v>38</v>
      </c>
      <c r="ESY591">
        <v>60</v>
      </c>
      <c r="EXP591">
        <v>36</v>
      </c>
      <c r="FCG591">
        <v>52</v>
      </c>
      <c r="FHN591">
        <v>1</v>
      </c>
    </row>
    <row r="592" spans="1:1 2776:2776 3647:4020 4141:4279" x14ac:dyDescent="0.15">
      <c r="A592">
        <v>8590</v>
      </c>
      <c r="DBT592">
        <v>61</v>
      </c>
      <c r="EJG592">
        <v>57</v>
      </c>
      <c r="EOD592">
        <v>11</v>
      </c>
      <c r="EQZ592">
        <v>34</v>
      </c>
      <c r="ERT592">
        <v>41</v>
      </c>
      <c r="ESY592">
        <v>63</v>
      </c>
      <c r="EXP592">
        <v>39</v>
      </c>
      <c r="FCG592">
        <v>50</v>
      </c>
      <c r="FHN592">
        <v>1</v>
      </c>
      <c r="FHO592">
        <v>1</v>
      </c>
    </row>
    <row r="593" spans="1:1 2776:2776 3647:4020 4141:4279" x14ac:dyDescent="0.15">
      <c r="A593">
        <v>8591</v>
      </c>
      <c r="DBT593">
        <v>66</v>
      </c>
      <c r="EJG593">
        <v>54</v>
      </c>
      <c r="EOD593">
        <v>8</v>
      </c>
      <c r="EQZ593">
        <v>32</v>
      </c>
      <c r="ERT593">
        <v>42</v>
      </c>
      <c r="ESY593">
        <v>61</v>
      </c>
      <c r="EXP593">
        <v>39</v>
      </c>
      <c r="FCG593">
        <v>49</v>
      </c>
      <c r="FHN593">
        <v>1</v>
      </c>
      <c r="FHO593">
        <v>2</v>
      </c>
    </row>
    <row r="594" spans="1:1 2776:2776 3647:4020 4141:4279" x14ac:dyDescent="0.15">
      <c r="A594">
        <v>8592</v>
      </c>
      <c r="DBT594">
        <v>67</v>
      </c>
      <c r="EJG594">
        <v>53</v>
      </c>
      <c r="EOD594">
        <v>6</v>
      </c>
      <c r="EQZ594">
        <v>27</v>
      </c>
      <c r="ERT594">
        <v>41</v>
      </c>
      <c r="ESY594">
        <v>62</v>
      </c>
      <c r="EXP594">
        <v>39</v>
      </c>
      <c r="FCG594">
        <v>47</v>
      </c>
      <c r="FHN594">
        <v>1</v>
      </c>
      <c r="FHO594">
        <v>2</v>
      </c>
    </row>
    <row r="595" spans="1:1 2776:2776 3647:4020 4141:4279" x14ac:dyDescent="0.15">
      <c r="A595">
        <v>8593</v>
      </c>
      <c r="DBT595">
        <v>70</v>
      </c>
      <c r="EJG595">
        <v>51</v>
      </c>
      <c r="EOD595">
        <v>4</v>
      </c>
      <c r="EQZ595">
        <v>27</v>
      </c>
      <c r="ERT595">
        <v>40</v>
      </c>
      <c r="ESY595">
        <v>61</v>
      </c>
      <c r="EXP595">
        <v>38</v>
      </c>
      <c r="FCG595">
        <v>49</v>
      </c>
      <c r="FHN595">
        <v>1</v>
      </c>
      <c r="FHO595">
        <v>2</v>
      </c>
    </row>
    <row r="596" spans="1:1 2776:2776 3647:4020 4141:4279" x14ac:dyDescent="0.15">
      <c r="A596">
        <v>8594</v>
      </c>
      <c r="DBT596">
        <v>71</v>
      </c>
      <c r="EJG596">
        <v>51</v>
      </c>
      <c r="EOD596">
        <v>5</v>
      </c>
      <c r="EQZ596">
        <v>29</v>
      </c>
      <c r="ERT596">
        <v>40</v>
      </c>
      <c r="ESY596">
        <v>58</v>
      </c>
      <c r="EXP596">
        <v>38</v>
      </c>
      <c r="FCG596">
        <v>51</v>
      </c>
      <c r="FHN596">
        <v>1</v>
      </c>
      <c r="FHO596">
        <v>2</v>
      </c>
    </row>
    <row r="597" spans="1:1 2776:2776 3647:4020 4141:4279" x14ac:dyDescent="0.15">
      <c r="A597">
        <v>8595</v>
      </c>
      <c r="DBT597">
        <v>75</v>
      </c>
      <c r="EJG597">
        <v>52</v>
      </c>
      <c r="EOD597">
        <v>5</v>
      </c>
      <c r="EQZ597">
        <v>30</v>
      </c>
      <c r="ERT597">
        <v>41</v>
      </c>
      <c r="ESY597">
        <v>55</v>
      </c>
      <c r="EXP597">
        <v>38</v>
      </c>
      <c r="FCG597">
        <v>52</v>
      </c>
      <c r="FHN597">
        <v>2</v>
      </c>
      <c r="FHO597">
        <v>3</v>
      </c>
    </row>
    <row r="598" spans="1:1 2776:2776 3647:4020 4141:4279" x14ac:dyDescent="0.15">
      <c r="A598">
        <v>8596</v>
      </c>
      <c r="DBT598">
        <v>76</v>
      </c>
      <c r="EJG598">
        <v>57</v>
      </c>
      <c r="EOD598">
        <v>6</v>
      </c>
      <c r="EQZ598">
        <v>31</v>
      </c>
      <c r="ERT598">
        <v>43</v>
      </c>
      <c r="ESY598">
        <v>53</v>
      </c>
      <c r="EXP598">
        <v>40</v>
      </c>
      <c r="FCG598">
        <v>54</v>
      </c>
      <c r="FHN598">
        <v>2</v>
      </c>
      <c r="FHO598">
        <v>5</v>
      </c>
    </row>
    <row r="599" spans="1:1 2776:2776 3647:4020 4141:4279" x14ac:dyDescent="0.15">
      <c r="A599">
        <v>8597</v>
      </c>
      <c r="DBT599">
        <v>73</v>
      </c>
      <c r="EJG599">
        <v>59</v>
      </c>
      <c r="EOD599">
        <v>5</v>
      </c>
      <c r="EQZ599">
        <v>30</v>
      </c>
      <c r="ERT599">
        <v>45</v>
      </c>
      <c r="ESY599">
        <v>53</v>
      </c>
      <c r="EXP599">
        <v>40</v>
      </c>
      <c r="FCG599">
        <v>56</v>
      </c>
      <c r="FHN599">
        <v>3</v>
      </c>
      <c r="FHO599">
        <v>6</v>
      </c>
    </row>
    <row r="600" spans="1:1 2776:2776 3647:4020 4141:4279" x14ac:dyDescent="0.15">
      <c r="A600">
        <v>8598</v>
      </c>
      <c r="DBT600">
        <v>72</v>
      </c>
      <c r="EJG600">
        <v>59</v>
      </c>
      <c r="EOD600">
        <v>3</v>
      </c>
      <c r="EQZ600">
        <v>30</v>
      </c>
      <c r="ERT600">
        <v>42</v>
      </c>
      <c r="ESY600">
        <v>51</v>
      </c>
      <c r="EXP600">
        <v>42</v>
      </c>
      <c r="FCG600">
        <v>52</v>
      </c>
      <c r="FHN600">
        <v>5</v>
      </c>
      <c r="FHO600">
        <v>6</v>
      </c>
    </row>
    <row r="601" spans="1:1 2776:2776 3647:4020 4141:4279" x14ac:dyDescent="0.15">
      <c r="A601">
        <v>8599</v>
      </c>
      <c r="DBT601">
        <v>71</v>
      </c>
      <c r="EJG601">
        <v>57</v>
      </c>
      <c r="EOD601">
        <v>2</v>
      </c>
      <c r="EQZ601">
        <v>30</v>
      </c>
      <c r="ERT601">
        <v>43</v>
      </c>
      <c r="ESY601">
        <v>48</v>
      </c>
      <c r="EXP601">
        <v>45</v>
      </c>
      <c r="FCG601">
        <v>57</v>
      </c>
      <c r="FHN601">
        <v>6</v>
      </c>
      <c r="FHO601">
        <v>7</v>
      </c>
    </row>
    <row r="602" spans="1:1 2776:2776 3647:4020 4141:4279" x14ac:dyDescent="0.15">
      <c r="A602">
        <v>8600</v>
      </c>
      <c r="DBT602">
        <v>69</v>
      </c>
      <c r="EJG602">
        <v>55</v>
      </c>
      <c r="EOD602">
        <v>3</v>
      </c>
      <c r="EQZ602">
        <v>31</v>
      </c>
      <c r="ERT602">
        <v>42</v>
      </c>
      <c r="ESY602">
        <v>47</v>
      </c>
      <c r="EXP602">
        <v>44</v>
      </c>
      <c r="FCG602">
        <v>61</v>
      </c>
      <c r="FHN602">
        <v>7</v>
      </c>
      <c r="FHO602">
        <v>10</v>
      </c>
    </row>
    <row r="603" spans="1:1 2776:2776 3647:4020 4141:4279" x14ac:dyDescent="0.15">
      <c r="A603">
        <v>8601</v>
      </c>
      <c r="DBT603">
        <v>71</v>
      </c>
      <c r="EJG603">
        <v>56</v>
      </c>
      <c r="EOD603">
        <v>4</v>
      </c>
      <c r="EQZ603">
        <v>30</v>
      </c>
      <c r="ERT603">
        <v>44</v>
      </c>
      <c r="ESY603">
        <v>45</v>
      </c>
      <c r="EXP603">
        <v>41</v>
      </c>
      <c r="FCG603">
        <v>61</v>
      </c>
      <c r="FHN603">
        <v>7</v>
      </c>
      <c r="FHO603">
        <v>7</v>
      </c>
    </row>
    <row r="604" spans="1:1 2776:2776 3647:4020 4141:4279" x14ac:dyDescent="0.15">
      <c r="A604">
        <v>8602</v>
      </c>
      <c r="DBT604">
        <v>69</v>
      </c>
      <c r="EJG604">
        <v>56</v>
      </c>
      <c r="EOD604">
        <v>4</v>
      </c>
      <c r="EQZ604">
        <v>29</v>
      </c>
      <c r="ERT604">
        <v>44</v>
      </c>
      <c r="ESY604">
        <v>45</v>
      </c>
      <c r="EXP604">
        <v>41</v>
      </c>
      <c r="FCG604">
        <v>62</v>
      </c>
      <c r="FHN604">
        <v>6</v>
      </c>
      <c r="FHO604">
        <v>7</v>
      </c>
    </row>
    <row r="605" spans="1:1 2776:2776 3647:4020 4141:4279" x14ac:dyDescent="0.15">
      <c r="A605">
        <v>8603</v>
      </c>
      <c r="DBT605">
        <v>67</v>
      </c>
      <c r="EJG605">
        <v>58</v>
      </c>
      <c r="EOD605">
        <v>3</v>
      </c>
      <c r="EQZ605">
        <v>29</v>
      </c>
      <c r="ERT605">
        <v>43</v>
      </c>
      <c r="ESY605">
        <v>40</v>
      </c>
      <c r="EXP605">
        <v>38</v>
      </c>
      <c r="FCG605">
        <v>64</v>
      </c>
      <c r="FHN605">
        <v>8</v>
      </c>
      <c r="FHO605">
        <v>5</v>
      </c>
    </row>
    <row r="606" spans="1:1 2776:2776 3647:4020 4141:4279" x14ac:dyDescent="0.15">
      <c r="A606">
        <v>8604</v>
      </c>
      <c r="DBT606">
        <v>67</v>
      </c>
      <c r="EJG606">
        <v>58</v>
      </c>
      <c r="EOD606">
        <v>3</v>
      </c>
      <c r="EQZ606">
        <v>30</v>
      </c>
      <c r="ERT606">
        <v>41</v>
      </c>
      <c r="ESY606">
        <v>38</v>
      </c>
      <c r="EXP606">
        <v>37</v>
      </c>
      <c r="FCG606">
        <v>61</v>
      </c>
      <c r="FHN606">
        <v>8</v>
      </c>
      <c r="FHO606">
        <v>4</v>
      </c>
    </row>
    <row r="607" spans="1:1 2776:2776 3647:4020 4141:4279" x14ac:dyDescent="0.15">
      <c r="A607">
        <v>8605</v>
      </c>
      <c r="DBT607">
        <v>68</v>
      </c>
      <c r="EJG607">
        <v>57</v>
      </c>
      <c r="EOD607">
        <v>3</v>
      </c>
      <c r="EQZ607">
        <v>30</v>
      </c>
      <c r="ERT607">
        <v>44</v>
      </c>
      <c r="ESY607">
        <v>38</v>
      </c>
      <c r="EXP607">
        <v>37</v>
      </c>
      <c r="FCG607">
        <v>61</v>
      </c>
      <c r="FHN607">
        <v>8</v>
      </c>
      <c r="FHO607">
        <v>4</v>
      </c>
    </row>
    <row r="608" spans="1:1 2776:2776 3647:4020 4141:4279" x14ac:dyDescent="0.15">
      <c r="A608">
        <v>8606</v>
      </c>
      <c r="DBT608">
        <v>71</v>
      </c>
      <c r="EJG608">
        <v>60</v>
      </c>
      <c r="EOD608">
        <v>3</v>
      </c>
      <c r="EQZ608">
        <v>30</v>
      </c>
      <c r="ERT608">
        <v>43</v>
      </c>
      <c r="ESY608">
        <v>40</v>
      </c>
      <c r="EXP608">
        <v>35</v>
      </c>
      <c r="FCG608">
        <v>58</v>
      </c>
      <c r="FHN608">
        <v>7</v>
      </c>
      <c r="FHO608">
        <v>4</v>
      </c>
    </row>
    <row r="609" spans="1:1 2776:2776 3647:4020 4141:4279" x14ac:dyDescent="0.15">
      <c r="A609">
        <v>8607</v>
      </c>
      <c r="DBT609">
        <v>71</v>
      </c>
      <c r="EJG609">
        <v>63</v>
      </c>
      <c r="EOD609">
        <v>4</v>
      </c>
      <c r="EQZ609">
        <v>26</v>
      </c>
      <c r="ERT609">
        <v>44</v>
      </c>
      <c r="ESY609">
        <v>40</v>
      </c>
      <c r="EXP609">
        <v>35</v>
      </c>
      <c r="FCG609">
        <v>58</v>
      </c>
      <c r="FHN609">
        <v>7</v>
      </c>
      <c r="FHO609">
        <v>5</v>
      </c>
    </row>
    <row r="610" spans="1:1 2776:2776 3647:4020 4141:4279" x14ac:dyDescent="0.15">
      <c r="A610">
        <v>8608</v>
      </c>
      <c r="DBT610">
        <v>71</v>
      </c>
      <c r="EJG610">
        <v>63</v>
      </c>
      <c r="EOD610">
        <v>4</v>
      </c>
      <c r="EQZ610">
        <v>24</v>
      </c>
      <c r="ERT610">
        <v>40</v>
      </c>
      <c r="ESY610">
        <v>44</v>
      </c>
      <c r="EXP610">
        <v>35</v>
      </c>
      <c r="FCG610">
        <v>57</v>
      </c>
      <c r="FHN610">
        <v>7</v>
      </c>
      <c r="FHO610">
        <v>5</v>
      </c>
    </row>
    <row r="611" spans="1:1 2776:2776 3647:4020 4141:4279" x14ac:dyDescent="0.15">
      <c r="A611">
        <v>8609</v>
      </c>
      <c r="DBT611">
        <v>78</v>
      </c>
      <c r="EJG611">
        <v>66</v>
      </c>
      <c r="EOD611">
        <v>4</v>
      </c>
      <c r="EQZ611">
        <v>28</v>
      </c>
      <c r="ERT611">
        <v>38</v>
      </c>
      <c r="ESY611">
        <v>41</v>
      </c>
      <c r="EXP611">
        <v>36</v>
      </c>
      <c r="FCG611">
        <v>53</v>
      </c>
      <c r="FHN611">
        <v>7</v>
      </c>
      <c r="FHO611">
        <v>5</v>
      </c>
    </row>
    <row r="612" spans="1:1 2776:2776 3647:4020 4141:4279" x14ac:dyDescent="0.15">
      <c r="A612">
        <v>8610</v>
      </c>
      <c r="DBT612">
        <v>78</v>
      </c>
      <c r="EJG612">
        <v>67</v>
      </c>
      <c r="EOD612">
        <v>3</v>
      </c>
      <c r="EQZ612">
        <v>24</v>
      </c>
      <c r="ERT612">
        <v>34</v>
      </c>
      <c r="ESY612">
        <v>38</v>
      </c>
      <c r="EXP612">
        <v>36</v>
      </c>
      <c r="FCG612">
        <v>48</v>
      </c>
      <c r="FHN612">
        <v>8</v>
      </c>
      <c r="FHO612">
        <v>4</v>
      </c>
    </row>
    <row r="613" spans="1:1 2776:2776 3647:4020 4141:4279" x14ac:dyDescent="0.15">
      <c r="A613">
        <v>8611</v>
      </c>
      <c r="DBT613">
        <v>79</v>
      </c>
      <c r="EJG613">
        <v>65</v>
      </c>
      <c r="EOD613">
        <v>3</v>
      </c>
      <c r="EQZ613">
        <v>22</v>
      </c>
      <c r="ERT613">
        <v>34</v>
      </c>
      <c r="ESY613">
        <v>39</v>
      </c>
      <c r="EXP613">
        <v>37</v>
      </c>
      <c r="FCG613">
        <v>46</v>
      </c>
      <c r="FHN613">
        <v>8</v>
      </c>
      <c r="FHO613">
        <v>4</v>
      </c>
    </row>
    <row r="614" spans="1:1 2776:2776 3647:4020 4141:4279" x14ac:dyDescent="0.15">
      <c r="A614">
        <v>8612</v>
      </c>
      <c r="DBT614">
        <v>79</v>
      </c>
      <c r="EJG614">
        <v>64</v>
      </c>
      <c r="EOD614">
        <v>3</v>
      </c>
      <c r="EQZ614">
        <v>25</v>
      </c>
      <c r="ERT614">
        <v>34</v>
      </c>
      <c r="ESY614">
        <v>38</v>
      </c>
      <c r="EXP614">
        <v>35</v>
      </c>
      <c r="FCG614">
        <v>44</v>
      </c>
      <c r="FHN614">
        <v>6</v>
      </c>
      <c r="FHO614">
        <v>2</v>
      </c>
    </row>
    <row r="615" spans="1:1 2776:2776 3647:4020 4141:4279" x14ac:dyDescent="0.15">
      <c r="A615">
        <v>8613</v>
      </c>
      <c r="DBT615">
        <v>77</v>
      </c>
      <c r="EJG615">
        <v>63</v>
      </c>
      <c r="EOD615">
        <v>2</v>
      </c>
      <c r="EQZ615">
        <v>25</v>
      </c>
      <c r="ERT615">
        <v>32</v>
      </c>
      <c r="ESY615">
        <v>38</v>
      </c>
      <c r="EXP615">
        <v>38</v>
      </c>
      <c r="FCG615">
        <v>43</v>
      </c>
      <c r="FHN615">
        <v>7</v>
      </c>
      <c r="FHO615">
        <v>2</v>
      </c>
    </row>
    <row r="616" spans="1:1 2776:2776 3647:4020 4141:4279" x14ac:dyDescent="0.15">
      <c r="A616">
        <v>8614</v>
      </c>
      <c r="DBT616">
        <v>78</v>
      </c>
      <c r="EJG616">
        <v>64</v>
      </c>
      <c r="EOD616">
        <v>3</v>
      </c>
      <c r="EQZ616">
        <v>25</v>
      </c>
      <c r="ERT616">
        <v>34</v>
      </c>
      <c r="ESY616">
        <v>38</v>
      </c>
      <c r="EXP616">
        <v>41</v>
      </c>
      <c r="FCG616">
        <v>44</v>
      </c>
      <c r="FHN616">
        <v>7</v>
      </c>
      <c r="FHO616">
        <v>2</v>
      </c>
    </row>
    <row r="617" spans="1:1 2776:2776 3647:4020 4141:4279" x14ac:dyDescent="0.15">
      <c r="A617">
        <v>8615</v>
      </c>
      <c r="DBT617">
        <v>74</v>
      </c>
      <c r="EJG617">
        <v>60</v>
      </c>
      <c r="EOD617">
        <v>2</v>
      </c>
      <c r="EQZ617">
        <v>22</v>
      </c>
      <c r="ERT617">
        <v>32</v>
      </c>
      <c r="ESY617">
        <v>38</v>
      </c>
      <c r="EXP617">
        <v>44</v>
      </c>
      <c r="FCG617">
        <v>42</v>
      </c>
      <c r="FHN617">
        <v>7</v>
      </c>
      <c r="FHO617">
        <v>2</v>
      </c>
    </row>
    <row r="618" spans="1:1 2776:2776 3647:4020 4141:4279" x14ac:dyDescent="0.15">
      <c r="A618">
        <v>8616</v>
      </c>
      <c r="DBT618">
        <v>71</v>
      </c>
      <c r="EJG618">
        <v>57</v>
      </c>
      <c r="EOD618">
        <v>1</v>
      </c>
      <c r="EQZ618">
        <v>21</v>
      </c>
      <c r="ERT618">
        <v>30</v>
      </c>
      <c r="ESY618">
        <v>37</v>
      </c>
      <c r="EXP618">
        <v>39</v>
      </c>
      <c r="FCG618">
        <v>42</v>
      </c>
      <c r="FHN618">
        <v>5</v>
      </c>
      <c r="FHO618">
        <v>2</v>
      </c>
    </row>
    <row r="619" spans="1:1 2776:2776 3647:4020 4141:4279" x14ac:dyDescent="0.15">
      <c r="A619">
        <v>8617</v>
      </c>
      <c r="DBT619">
        <v>72</v>
      </c>
      <c r="EJG619">
        <v>55</v>
      </c>
      <c r="EOD619">
        <v>1</v>
      </c>
      <c r="EQZ619">
        <v>21</v>
      </c>
      <c r="ERT619">
        <v>30</v>
      </c>
      <c r="ESY619">
        <v>39</v>
      </c>
      <c r="EXP619">
        <v>35</v>
      </c>
      <c r="FCG619">
        <v>42</v>
      </c>
      <c r="FHN619">
        <v>3</v>
      </c>
      <c r="FHO619">
        <v>2</v>
      </c>
    </row>
    <row r="620" spans="1:1 2776:2776 3647:4020 4141:4279" x14ac:dyDescent="0.15">
      <c r="A620">
        <v>8618</v>
      </c>
      <c r="DBT620">
        <v>73</v>
      </c>
      <c r="EJG620">
        <v>53</v>
      </c>
      <c r="EOD620">
        <v>1</v>
      </c>
      <c r="EQZ620">
        <v>23</v>
      </c>
      <c r="ERT620">
        <v>34</v>
      </c>
      <c r="ESY620">
        <v>44</v>
      </c>
      <c r="EXP620">
        <v>37</v>
      </c>
      <c r="FCG620">
        <v>42</v>
      </c>
      <c r="FHN620">
        <v>6</v>
      </c>
      <c r="FHO620">
        <v>3</v>
      </c>
    </row>
    <row r="621" spans="1:1 2776:2776 3647:4020 4141:4279" x14ac:dyDescent="0.15">
      <c r="A621">
        <v>8619</v>
      </c>
      <c r="DBT621">
        <v>74</v>
      </c>
      <c r="EJG621">
        <v>53</v>
      </c>
      <c r="EOD621">
        <v>1</v>
      </c>
      <c r="EQZ621">
        <v>26</v>
      </c>
      <c r="ERT621">
        <v>31</v>
      </c>
      <c r="ESY621">
        <v>43</v>
      </c>
      <c r="EXP621">
        <v>39</v>
      </c>
      <c r="FCG621">
        <v>40</v>
      </c>
      <c r="FHN621">
        <v>6</v>
      </c>
      <c r="FHO621">
        <v>3</v>
      </c>
    </row>
    <row r="622" spans="1:1 2776:2776 3647:4020 4141:4279" x14ac:dyDescent="0.15">
      <c r="A622">
        <v>8620</v>
      </c>
      <c r="DBT622">
        <v>72</v>
      </c>
      <c r="EJG622">
        <v>58</v>
      </c>
      <c r="EOD622">
        <v>1</v>
      </c>
      <c r="EQZ622">
        <v>26</v>
      </c>
      <c r="ERT622">
        <v>22</v>
      </c>
      <c r="ESY622">
        <v>43</v>
      </c>
      <c r="EXP622">
        <v>37</v>
      </c>
      <c r="FCG622">
        <v>42</v>
      </c>
      <c r="FHN622">
        <v>7</v>
      </c>
      <c r="FHO622">
        <v>3</v>
      </c>
    </row>
    <row r="623" spans="1:1 2776:2776 3647:4020 4141:4279" x14ac:dyDescent="0.15">
      <c r="A623">
        <v>8621</v>
      </c>
      <c r="DBT623">
        <v>67</v>
      </c>
      <c r="EJG623">
        <v>63</v>
      </c>
      <c r="EOD623">
        <v>1</v>
      </c>
      <c r="EQZ623">
        <v>26</v>
      </c>
      <c r="ERT623">
        <v>20</v>
      </c>
      <c r="ESY623">
        <v>42</v>
      </c>
      <c r="EXP623">
        <v>40</v>
      </c>
      <c r="FCG623">
        <v>39</v>
      </c>
      <c r="FHN623">
        <v>7</v>
      </c>
      <c r="FHO623">
        <v>3</v>
      </c>
    </row>
    <row r="624" spans="1:1 2776:2776 3647:4020 4141:4279" x14ac:dyDescent="0.15">
      <c r="A624">
        <v>8622</v>
      </c>
      <c r="DBT624">
        <v>65</v>
      </c>
      <c r="EJG624">
        <v>58</v>
      </c>
      <c r="EOD624">
        <v>1</v>
      </c>
      <c r="EQZ624">
        <v>24</v>
      </c>
      <c r="ERT624">
        <v>21</v>
      </c>
      <c r="ESY624">
        <v>43</v>
      </c>
      <c r="EXP624">
        <v>44</v>
      </c>
      <c r="FCG624">
        <v>41</v>
      </c>
      <c r="FHN624">
        <v>7</v>
      </c>
      <c r="FHO624">
        <v>3</v>
      </c>
    </row>
    <row r="625" spans="1:1 2776:2776 3647:4020 4141:4279" x14ac:dyDescent="0.15">
      <c r="A625">
        <v>8623</v>
      </c>
      <c r="DBT625">
        <v>68</v>
      </c>
      <c r="EJG625">
        <v>58</v>
      </c>
      <c r="EOD625">
        <v>1</v>
      </c>
      <c r="EQZ625">
        <v>24</v>
      </c>
      <c r="ERT625">
        <v>19</v>
      </c>
      <c r="ESY625">
        <v>47</v>
      </c>
      <c r="EXP625">
        <v>44</v>
      </c>
      <c r="FCG625">
        <v>45</v>
      </c>
      <c r="FHN625">
        <v>9</v>
      </c>
      <c r="FHO625">
        <v>3</v>
      </c>
    </row>
    <row r="626" spans="1:1 2776:2776 3647:4020 4141:4279" x14ac:dyDescent="0.15">
      <c r="A626">
        <v>8624</v>
      </c>
      <c r="DBT626">
        <v>66</v>
      </c>
      <c r="EJG626">
        <v>58</v>
      </c>
      <c r="EOD626">
        <v>1</v>
      </c>
      <c r="EQZ626">
        <v>21</v>
      </c>
      <c r="ERT626">
        <v>18</v>
      </c>
      <c r="ESY626">
        <v>46</v>
      </c>
      <c r="EXP626">
        <v>41</v>
      </c>
      <c r="FCG626">
        <v>43</v>
      </c>
      <c r="FHN626">
        <v>8</v>
      </c>
      <c r="FHO626">
        <v>3</v>
      </c>
    </row>
    <row r="627" spans="1:1 2776:2776 3647:4020 4141:4279" x14ac:dyDescent="0.15">
      <c r="A627">
        <v>8625</v>
      </c>
      <c r="DBT627">
        <v>71</v>
      </c>
      <c r="EJG627">
        <v>62</v>
      </c>
      <c r="EOD627">
        <v>1</v>
      </c>
      <c r="EQZ627">
        <v>19</v>
      </c>
      <c r="ERT627">
        <v>19</v>
      </c>
      <c r="ESY627">
        <v>45</v>
      </c>
      <c r="EXP627">
        <v>43</v>
      </c>
      <c r="FCG627">
        <v>41</v>
      </c>
      <c r="FHN627">
        <v>8</v>
      </c>
      <c r="FHO627">
        <v>3</v>
      </c>
    </row>
    <row r="628" spans="1:1 2776:2776 3647:4020 4141:4279" x14ac:dyDescent="0.15">
      <c r="A628">
        <v>8626</v>
      </c>
      <c r="DBT628">
        <v>72</v>
      </c>
      <c r="EJG628">
        <v>55</v>
      </c>
      <c r="EOD628">
        <v>1</v>
      </c>
      <c r="EQZ628">
        <v>22</v>
      </c>
      <c r="ERT628">
        <v>19</v>
      </c>
      <c r="ESY628">
        <v>45</v>
      </c>
      <c r="EXP628">
        <v>44</v>
      </c>
      <c r="FCG628">
        <v>44</v>
      </c>
      <c r="FHN628">
        <v>9</v>
      </c>
      <c r="FHO628">
        <v>4</v>
      </c>
    </row>
    <row r="629" spans="1:1 2776:2776 3647:4020 4141:4279" x14ac:dyDescent="0.15">
      <c r="A629">
        <v>8627</v>
      </c>
      <c r="DBT629">
        <v>71</v>
      </c>
      <c r="EJG629">
        <v>56</v>
      </c>
      <c r="EOD629">
        <v>1</v>
      </c>
      <c r="EQZ629">
        <v>24</v>
      </c>
      <c r="ERT629">
        <v>17</v>
      </c>
      <c r="ESY629">
        <v>43</v>
      </c>
      <c r="EXP629">
        <v>41</v>
      </c>
      <c r="FCG629">
        <v>39</v>
      </c>
      <c r="FHN629">
        <v>7</v>
      </c>
      <c r="FHO629">
        <v>3</v>
      </c>
    </row>
    <row r="630" spans="1:1 2776:2776 3647:4020 4141:4279" x14ac:dyDescent="0.15">
      <c r="A630">
        <v>8628</v>
      </c>
      <c r="DBT630">
        <v>74</v>
      </c>
      <c r="EJG630">
        <v>60</v>
      </c>
      <c r="EOD630">
        <v>2</v>
      </c>
      <c r="EQZ630">
        <v>25</v>
      </c>
      <c r="ERT630">
        <v>15</v>
      </c>
      <c r="ESY630">
        <v>45</v>
      </c>
      <c r="EXP630">
        <v>40</v>
      </c>
      <c r="FCG630">
        <v>37</v>
      </c>
      <c r="FHN630">
        <v>8</v>
      </c>
      <c r="FHO630">
        <v>3</v>
      </c>
    </row>
    <row r="631" spans="1:1 2776:2776 3647:4020 4141:4279" x14ac:dyDescent="0.15">
      <c r="A631">
        <v>8629</v>
      </c>
      <c r="DBT631">
        <v>75</v>
      </c>
      <c r="EJG631">
        <v>64</v>
      </c>
      <c r="EOD631">
        <v>3</v>
      </c>
      <c r="EQZ631">
        <v>24</v>
      </c>
      <c r="ERT631">
        <v>15</v>
      </c>
      <c r="ESY631">
        <v>46</v>
      </c>
      <c r="EXP631">
        <v>38</v>
      </c>
      <c r="FCG631">
        <v>40</v>
      </c>
      <c r="FHN631">
        <v>9</v>
      </c>
      <c r="FHO631">
        <v>3</v>
      </c>
    </row>
    <row r="632" spans="1:1 2776:2776 3647:4020 4141:4279" x14ac:dyDescent="0.15">
      <c r="A632">
        <v>8630</v>
      </c>
      <c r="DBT632">
        <v>75</v>
      </c>
      <c r="EJG632">
        <v>66</v>
      </c>
      <c r="EOD632">
        <v>4</v>
      </c>
      <c r="EQZ632">
        <v>24</v>
      </c>
      <c r="ERT632">
        <v>12</v>
      </c>
      <c r="ESY632">
        <v>46</v>
      </c>
      <c r="EXP632">
        <v>38</v>
      </c>
      <c r="FCG632">
        <v>45</v>
      </c>
      <c r="FHN632">
        <v>9</v>
      </c>
      <c r="FHO632">
        <v>3</v>
      </c>
    </row>
    <row r="633" spans="1:1 2776:2776 3647:4020 4141:4279" x14ac:dyDescent="0.15">
      <c r="A633">
        <v>8631</v>
      </c>
      <c r="DBT633">
        <v>73</v>
      </c>
      <c r="EJG633">
        <v>62</v>
      </c>
      <c r="EOD633">
        <v>4</v>
      </c>
      <c r="EQZ633">
        <v>24</v>
      </c>
      <c r="ERT633">
        <v>13</v>
      </c>
      <c r="ESY633">
        <v>45</v>
      </c>
      <c r="EXP633">
        <v>38</v>
      </c>
      <c r="FCG633">
        <v>47</v>
      </c>
      <c r="FHN633">
        <v>10</v>
      </c>
      <c r="FHO633">
        <v>2</v>
      </c>
    </row>
    <row r="634" spans="1:1 2776:2776 3647:4020 4141:4279" x14ac:dyDescent="0.15">
      <c r="A634">
        <v>8632</v>
      </c>
      <c r="DBT634">
        <v>73</v>
      </c>
      <c r="EJG634">
        <v>62</v>
      </c>
      <c r="EOD634">
        <v>3</v>
      </c>
      <c r="EQZ634">
        <v>23</v>
      </c>
      <c r="ERT634">
        <v>11</v>
      </c>
      <c r="ESY634">
        <v>45</v>
      </c>
      <c r="EXP634">
        <v>36</v>
      </c>
      <c r="FCG634">
        <v>46</v>
      </c>
      <c r="FHN634">
        <v>11</v>
      </c>
      <c r="FHO634">
        <v>1</v>
      </c>
    </row>
    <row r="635" spans="1:1 2776:2776 3647:4020 4141:4279" x14ac:dyDescent="0.15">
      <c r="A635">
        <v>8633</v>
      </c>
      <c r="DBT635">
        <v>75</v>
      </c>
      <c r="EJG635">
        <v>61</v>
      </c>
      <c r="EOD635">
        <v>3</v>
      </c>
      <c r="EQZ635">
        <v>25</v>
      </c>
      <c r="ERT635">
        <v>13</v>
      </c>
      <c r="ESY635">
        <v>43</v>
      </c>
      <c r="EXP635">
        <v>38</v>
      </c>
      <c r="FCG635">
        <v>49</v>
      </c>
      <c r="FHN635">
        <v>12</v>
      </c>
      <c r="FHO635">
        <v>1</v>
      </c>
    </row>
    <row r="636" spans="1:1 2776:2776 3647:4020 4141:4279" x14ac:dyDescent="0.15">
      <c r="A636">
        <v>8634</v>
      </c>
      <c r="DBT636">
        <v>74</v>
      </c>
      <c r="EJG636">
        <v>59</v>
      </c>
      <c r="EOD636">
        <v>3</v>
      </c>
      <c r="EQZ636">
        <v>24</v>
      </c>
      <c r="ERT636">
        <v>9</v>
      </c>
      <c r="ESY636">
        <v>43</v>
      </c>
      <c r="EXP636">
        <v>37</v>
      </c>
      <c r="FCG636">
        <v>49</v>
      </c>
      <c r="FHN636">
        <v>12</v>
      </c>
      <c r="FHO636">
        <v>1</v>
      </c>
    </row>
    <row r="637" spans="1:1 2776:2776 3647:4020 4141:4279" x14ac:dyDescent="0.15">
      <c r="A637">
        <v>8635</v>
      </c>
      <c r="DBT637">
        <v>73</v>
      </c>
      <c r="EJG637">
        <v>58</v>
      </c>
      <c r="EOD637">
        <v>3</v>
      </c>
      <c r="EQZ637">
        <v>21</v>
      </c>
      <c r="ERT637">
        <v>8</v>
      </c>
      <c r="ESY637">
        <v>45</v>
      </c>
      <c r="EXP637">
        <v>36</v>
      </c>
      <c r="FCG637">
        <v>48</v>
      </c>
      <c r="FHN637">
        <v>14</v>
      </c>
      <c r="FHO637">
        <v>1</v>
      </c>
    </row>
    <row r="638" spans="1:1 2776:2776 3647:4020 4141:4279" x14ac:dyDescent="0.15">
      <c r="A638">
        <v>8636</v>
      </c>
      <c r="DBT638">
        <v>71</v>
      </c>
      <c r="EJG638">
        <v>59</v>
      </c>
      <c r="EOD638">
        <v>3</v>
      </c>
      <c r="EQZ638">
        <v>21</v>
      </c>
      <c r="ERT638">
        <v>8</v>
      </c>
      <c r="ESY638">
        <v>43</v>
      </c>
      <c r="EXP638">
        <v>40</v>
      </c>
      <c r="FCG638">
        <v>45</v>
      </c>
      <c r="FHN638">
        <v>14</v>
      </c>
      <c r="FHO638">
        <v>1</v>
      </c>
    </row>
    <row r="639" spans="1:1 2776:2776 3647:4020 4141:4279" x14ac:dyDescent="0.15">
      <c r="A639">
        <v>8637</v>
      </c>
      <c r="DBT639">
        <v>69</v>
      </c>
      <c r="EJG639">
        <v>57</v>
      </c>
      <c r="EOD639">
        <v>4</v>
      </c>
      <c r="EQZ639">
        <v>20</v>
      </c>
      <c r="ERT639">
        <v>9</v>
      </c>
      <c r="ESY639">
        <v>46</v>
      </c>
      <c r="EXP639">
        <v>40</v>
      </c>
      <c r="FCG639">
        <v>45</v>
      </c>
      <c r="FHN639">
        <v>16</v>
      </c>
      <c r="FHO639">
        <v>1</v>
      </c>
    </row>
    <row r="640" spans="1:1 2776:2776 3647:4020 4141:4279" x14ac:dyDescent="0.15">
      <c r="A640">
        <v>8638</v>
      </c>
      <c r="DBT640">
        <v>67</v>
      </c>
      <c r="EJG640">
        <v>58</v>
      </c>
      <c r="EOD640">
        <v>4</v>
      </c>
      <c r="EQZ640">
        <v>20</v>
      </c>
      <c r="ERT640">
        <v>9</v>
      </c>
      <c r="ESY640">
        <v>47</v>
      </c>
      <c r="EXP640">
        <v>36</v>
      </c>
      <c r="FCG640">
        <v>42</v>
      </c>
      <c r="FHN640">
        <v>16</v>
      </c>
      <c r="FHO640">
        <v>1</v>
      </c>
    </row>
    <row r="641" spans="1:1 2776:2776 3647:4020 4141:4279" x14ac:dyDescent="0.15">
      <c r="A641">
        <v>8639</v>
      </c>
      <c r="DBT641">
        <v>69</v>
      </c>
      <c r="EJG641">
        <v>61</v>
      </c>
      <c r="EOD641">
        <v>4</v>
      </c>
      <c r="EQZ641">
        <v>25</v>
      </c>
      <c r="ERT641">
        <v>8</v>
      </c>
      <c r="ESY641">
        <v>46</v>
      </c>
      <c r="EXP641">
        <v>41</v>
      </c>
      <c r="FCG641">
        <v>44</v>
      </c>
      <c r="FHN641">
        <v>16</v>
      </c>
      <c r="FHO641">
        <v>1</v>
      </c>
    </row>
    <row r="642" spans="1:1 2776:2776 3647:4020 4141:4279" x14ac:dyDescent="0.15">
      <c r="A642">
        <v>8640</v>
      </c>
      <c r="DBT642">
        <v>66</v>
      </c>
      <c r="EJG642">
        <v>61</v>
      </c>
      <c r="EOD642">
        <v>4</v>
      </c>
      <c r="EQZ642">
        <v>25</v>
      </c>
      <c r="ERT642">
        <v>6</v>
      </c>
      <c r="ESY642">
        <v>44</v>
      </c>
      <c r="EXP642">
        <v>39</v>
      </c>
      <c r="FCG642">
        <v>40</v>
      </c>
      <c r="FHN642">
        <v>15</v>
      </c>
      <c r="FHO642">
        <v>1</v>
      </c>
    </row>
    <row r="643" spans="1:1 2776:2776 3647:4020 4141:4279" x14ac:dyDescent="0.15">
      <c r="A643">
        <v>8641</v>
      </c>
      <c r="DBT643">
        <v>66</v>
      </c>
      <c r="EJG643">
        <v>65</v>
      </c>
      <c r="EOD643">
        <v>5</v>
      </c>
      <c r="EQZ643">
        <v>25</v>
      </c>
      <c r="ERT643">
        <v>6</v>
      </c>
      <c r="ESY643">
        <v>41</v>
      </c>
      <c r="EXP643">
        <v>41</v>
      </c>
      <c r="FCG643">
        <v>44</v>
      </c>
      <c r="FHN643">
        <v>19</v>
      </c>
      <c r="FHO643">
        <v>1</v>
      </c>
    </row>
    <row r="644" spans="1:1 2776:2776 3647:4020 4141:4279" x14ac:dyDescent="0.15">
      <c r="A644">
        <v>8642</v>
      </c>
      <c r="DBT644">
        <v>63</v>
      </c>
      <c r="EJG644">
        <v>60</v>
      </c>
      <c r="EOD644">
        <v>6</v>
      </c>
      <c r="EQZ644">
        <v>25</v>
      </c>
      <c r="ERT644">
        <v>6</v>
      </c>
      <c r="ESY644">
        <v>41</v>
      </c>
      <c r="EXP644">
        <v>39</v>
      </c>
      <c r="FCG644">
        <v>47</v>
      </c>
      <c r="FHN644">
        <v>19</v>
      </c>
      <c r="FHO644">
        <v>2</v>
      </c>
    </row>
    <row r="645" spans="1:1 2776:2776 3647:4020 4141:4279" x14ac:dyDescent="0.15">
      <c r="A645">
        <v>8643</v>
      </c>
      <c r="DBT645">
        <v>57</v>
      </c>
      <c r="EJG645">
        <v>59</v>
      </c>
      <c r="EOD645">
        <v>5</v>
      </c>
      <c r="EQZ645">
        <v>26</v>
      </c>
      <c r="ERT645">
        <v>7</v>
      </c>
      <c r="ESY645">
        <v>39</v>
      </c>
      <c r="EXP645">
        <v>38</v>
      </c>
      <c r="FCG645">
        <v>47</v>
      </c>
      <c r="FHN645">
        <v>18</v>
      </c>
      <c r="FHO645">
        <v>2</v>
      </c>
    </row>
    <row r="646" spans="1:1 2776:2776 3647:4020 4141:4279" x14ac:dyDescent="0.15">
      <c r="A646">
        <v>8644</v>
      </c>
      <c r="DBT646">
        <v>53</v>
      </c>
      <c r="EJG646">
        <v>59</v>
      </c>
      <c r="EOD646">
        <v>5</v>
      </c>
      <c r="EQZ646">
        <v>29</v>
      </c>
      <c r="ERT646">
        <v>7</v>
      </c>
      <c r="ESY646">
        <v>38</v>
      </c>
      <c r="EXP646">
        <v>34</v>
      </c>
      <c r="FCG646">
        <v>46</v>
      </c>
      <c r="FHN646">
        <v>17</v>
      </c>
      <c r="FHO646">
        <v>2</v>
      </c>
    </row>
    <row r="647" spans="1:1 2776:2776 3647:4020 4141:4279" x14ac:dyDescent="0.15">
      <c r="A647">
        <v>8645</v>
      </c>
      <c r="DBT647">
        <v>52</v>
      </c>
      <c r="EJG647">
        <v>58</v>
      </c>
      <c r="EOD647">
        <v>5</v>
      </c>
      <c r="EQZ647">
        <v>29</v>
      </c>
      <c r="ERT647">
        <v>7</v>
      </c>
      <c r="ESY647">
        <v>37</v>
      </c>
      <c r="EXP647">
        <v>38</v>
      </c>
      <c r="FCG647">
        <v>42</v>
      </c>
      <c r="FHN647">
        <v>18</v>
      </c>
      <c r="FHO647">
        <v>2</v>
      </c>
    </row>
    <row r="648" spans="1:1 2776:2776 3647:4020 4141:4279" x14ac:dyDescent="0.15">
      <c r="A648">
        <v>8646</v>
      </c>
      <c r="DBT648">
        <v>51</v>
      </c>
      <c r="EJG648">
        <v>55</v>
      </c>
      <c r="EOD648">
        <v>5</v>
      </c>
      <c r="EQZ648">
        <v>29</v>
      </c>
      <c r="ERT648">
        <v>9</v>
      </c>
      <c r="ESY648">
        <v>38</v>
      </c>
      <c r="EXP648">
        <v>42</v>
      </c>
      <c r="FCG648">
        <v>40</v>
      </c>
      <c r="FHN648">
        <v>19</v>
      </c>
      <c r="FHO648">
        <v>2</v>
      </c>
    </row>
    <row r="649" spans="1:1 2776:2776 3647:4020 4141:4279" x14ac:dyDescent="0.15">
      <c r="A649">
        <v>8647</v>
      </c>
      <c r="DBT649">
        <v>49</v>
      </c>
      <c r="EJG649">
        <v>52</v>
      </c>
      <c r="EOD649">
        <v>5</v>
      </c>
      <c r="EQZ649">
        <v>29</v>
      </c>
      <c r="ERT649">
        <v>7</v>
      </c>
      <c r="ESY649">
        <v>40</v>
      </c>
      <c r="EXP649">
        <v>44</v>
      </c>
      <c r="FCG649">
        <v>37</v>
      </c>
      <c r="FHN649">
        <v>20</v>
      </c>
      <c r="FHO649">
        <v>2</v>
      </c>
    </row>
    <row r="650" spans="1:1 2776:2776 3647:4020 4141:4279" x14ac:dyDescent="0.15">
      <c r="A650">
        <v>8648</v>
      </c>
      <c r="DBT650">
        <v>50</v>
      </c>
      <c r="EJG650">
        <v>53</v>
      </c>
      <c r="EOD650">
        <v>6</v>
      </c>
      <c r="EQZ650">
        <v>31</v>
      </c>
      <c r="ERT650">
        <v>7</v>
      </c>
      <c r="ESY650">
        <v>35</v>
      </c>
      <c r="EXP650">
        <v>43</v>
      </c>
      <c r="FCG650">
        <v>35</v>
      </c>
      <c r="FHN650">
        <v>21</v>
      </c>
      <c r="FHO650">
        <v>2</v>
      </c>
    </row>
    <row r="651" spans="1:1 2776:2776 3647:4020 4141:4279" x14ac:dyDescent="0.15">
      <c r="A651">
        <v>8649</v>
      </c>
      <c r="DBT651">
        <v>48</v>
      </c>
      <c r="EJG651">
        <v>53</v>
      </c>
      <c r="EOD651">
        <v>7</v>
      </c>
      <c r="EQZ651">
        <v>32</v>
      </c>
      <c r="ERT651">
        <v>8</v>
      </c>
      <c r="ESY651">
        <v>36</v>
      </c>
      <c r="EXP651">
        <v>43</v>
      </c>
      <c r="FCG651">
        <v>34</v>
      </c>
      <c r="FHN651">
        <v>22</v>
      </c>
      <c r="FHO651">
        <v>2</v>
      </c>
    </row>
    <row r="652" spans="1:1 2776:2776 3647:4020 4141:4279" x14ac:dyDescent="0.15">
      <c r="A652">
        <v>8650</v>
      </c>
      <c r="DBT652">
        <v>47</v>
      </c>
      <c r="EJG652">
        <v>51</v>
      </c>
      <c r="EOD652">
        <v>5</v>
      </c>
      <c r="EQZ652">
        <v>33</v>
      </c>
      <c r="ERT652">
        <v>8</v>
      </c>
      <c r="ESY652">
        <v>37</v>
      </c>
      <c r="EXP652">
        <v>41</v>
      </c>
      <c r="FCG652">
        <v>30</v>
      </c>
      <c r="FHN652">
        <v>22</v>
      </c>
      <c r="FHO652">
        <v>2</v>
      </c>
    </row>
    <row r="653" spans="1:1 2776:2776 3647:4020 4141:4279" x14ac:dyDescent="0.15">
      <c r="A653">
        <v>8651</v>
      </c>
      <c r="DBT653">
        <v>49</v>
      </c>
      <c r="EJG653">
        <v>51</v>
      </c>
      <c r="EOD653">
        <v>4</v>
      </c>
      <c r="EQZ653">
        <v>31</v>
      </c>
      <c r="ERT653">
        <v>6</v>
      </c>
      <c r="ESY653">
        <v>38</v>
      </c>
      <c r="EXP653">
        <v>38</v>
      </c>
      <c r="FCG653">
        <v>31</v>
      </c>
      <c r="FHN653">
        <v>24</v>
      </c>
      <c r="FHO653">
        <v>3</v>
      </c>
    </row>
    <row r="654" spans="1:1 2776:2776 3647:4020 4141:4279" x14ac:dyDescent="0.15">
      <c r="A654">
        <v>8652</v>
      </c>
      <c r="DBT654">
        <v>50</v>
      </c>
      <c r="EJG654">
        <v>53</v>
      </c>
      <c r="EOD654">
        <v>4</v>
      </c>
      <c r="EQZ654">
        <v>25</v>
      </c>
      <c r="ERT654">
        <v>7</v>
      </c>
      <c r="ESY654">
        <v>37</v>
      </c>
      <c r="EXP654">
        <v>39</v>
      </c>
      <c r="FCG654">
        <v>30</v>
      </c>
      <c r="FHN654">
        <v>25</v>
      </c>
      <c r="FHO654">
        <v>3</v>
      </c>
    </row>
    <row r="655" spans="1:1 2776:2776 3647:4020 4141:4279" x14ac:dyDescent="0.15">
      <c r="A655">
        <v>8653</v>
      </c>
      <c r="DBT655">
        <v>51</v>
      </c>
      <c r="EJG655">
        <v>54</v>
      </c>
      <c r="EOD655">
        <v>3</v>
      </c>
      <c r="EQZ655">
        <v>27</v>
      </c>
      <c r="ERT655">
        <v>6</v>
      </c>
      <c r="ESY655">
        <v>37</v>
      </c>
      <c r="EXP655">
        <v>40</v>
      </c>
      <c r="FCG655">
        <v>30</v>
      </c>
      <c r="FHN655">
        <v>28</v>
      </c>
      <c r="FHO655">
        <v>4</v>
      </c>
    </row>
    <row r="656" spans="1:1 2776:2776 3647:4020 4141:4279" x14ac:dyDescent="0.15">
      <c r="A656">
        <v>8654</v>
      </c>
      <c r="DBT656">
        <v>52</v>
      </c>
      <c r="EJG656">
        <v>49</v>
      </c>
      <c r="EOD656">
        <v>5</v>
      </c>
      <c r="EQZ656">
        <v>27</v>
      </c>
      <c r="ERT656">
        <v>6</v>
      </c>
      <c r="ESY656">
        <v>34</v>
      </c>
      <c r="EXP656">
        <v>40</v>
      </c>
      <c r="FCG656">
        <v>27</v>
      </c>
      <c r="FHN656">
        <v>29</v>
      </c>
      <c r="FHO656">
        <v>6</v>
      </c>
    </row>
    <row r="657" spans="1:1 2776:2776 3647:4020 4141:4279" x14ac:dyDescent="0.15">
      <c r="A657">
        <v>8655</v>
      </c>
      <c r="DBT657">
        <v>52</v>
      </c>
      <c r="EJG657">
        <v>48</v>
      </c>
      <c r="EOD657">
        <v>6</v>
      </c>
      <c r="EQZ657">
        <v>30</v>
      </c>
      <c r="ERT657">
        <v>7</v>
      </c>
      <c r="ESY657">
        <v>32</v>
      </c>
      <c r="EXP657">
        <v>40</v>
      </c>
      <c r="FCG657">
        <v>30</v>
      </c>
      <c r="FHN657">
        <v>28</v>
      </c>
      <c r="FHO657">
        <v>6</v>
      </c>
    </row>
    <row r="658" spans="1:1 2776:2776 3647:4020 4141:4279" x14ac:dyDescent="0.15">
      <c r="A658">
        <v>8656</v>
      </c>
      <c r="DBT658">
        <v>49</v>
      </c>
      <c r="EJG658">
        <v>51</v>
      </c>
      <c r="EOD658">
        <v>7</v>
      </c>
      <c r="EQZ658">
        <v>28</v>
      </c>
      <c r="ERT658">
        <v>7</v>
      </c>
      <c r="ESY658">
        <v>32</v>
      </c>
      <c r="EXP658">
        <v>38</v>
      </c>
      <c r="FCG658">
        <v>29</v>
      </c>
      <c r="FHN658">
        <v>26</v>
      </c>
      <c r="FHO658">
        <v>6</v>
      </c>
    </row>
    <row r="659" spans="1:1 2776:2776 3647:4020 4141:4279" x14ac:dyDescent="0.15">
      <c r="A659">
        <v>8657</v>
      </c>
      <c r="DBT659">
        <v>48</v>
      </c>
      <c r="EJG659">
        <v>51</v>
      </c>
      <c r="EOD659">
        <v>7</v>
      </c>
      <c r="EQZ659">
        <v>30</v>
      </c>
      <c r="ERT659">
        <v>6</v>
      </c>
      <c r="ESY659">
        <v>33</v>
      </c>
      <c r="EXP659">
        <v>40</v>
      </c>
      <c r="FCG659">
        <v>25</v>
      </c>
      <c r="FHN659">
        <v>26</v>
      </c>
      <c r="FHO659">
        <v>8</v>
      </c>
    </row>
    <row r="660" spans="1:1 2776:2776 3647:4020 4141:4279" x14ac:dyDescent="0.15">
      <c r="A660">
        <v>8658</v>
      </c>
      <c r="DBT660">
        <v>51</v>
      </c>
      <c r="EJG660">
        <v>49</v>
      </c>
      <c r="EOD660">
        <v>6</v>
      </c>
      <c r="EQZ660">
        <v>27</v>
      </c>
      <c r="ERT660">
        <v>7</v>
      </c>
      <c r="ESY660">
        <v>29</v>
      </c>
      <c r="EXP660">
        <v>35</v>
      </c>
      <c r="FCG660">
        <v>26</v>
      </c>
      <c r="FHN660">
        <v>25</v>
      </c>
      <c r="FHO660">
        <v>9</v>
      </c>
    </row>
    <row r="661" spans="1:1 2776:2776 3647:4020 4141:4279" x14ac:dyDescent="0.15">
      <c r="A661">
        <v>8659</v>
      </c>
      <c r="DBT661">
        <v>51</v>
      </c>
      <c r="EJG661">
        <v>45</v>
      </c>
      <c r="EOD661">
        <v>7</v>
      </c>
      <c r="EQZ661">
        <v>29</v>
      </c>
      <c r="ERT661">
        <v>8</v>
      </c>
      <c r="ESY661">
        <v>30</v>
      </c>
      <c r="EXP661">
        <v>35</v>
      </c>
      <c r="FCG661">
        <v>22</v>
      </c>
      <c r="FHN661">
        <v>23</v>
      </c>
      <c r="FHO661">
        <v>8</v>
      </c>
    </row>
    <row r="662" spans="1:1 2776:2776 3647:4020 4141:4279" x14ac:dyDescent="0.15">
      <c r="A662">
        <v>8660</v>
      </c>
      <c r="DBT662">
        <v>56</v>
      </c>
      <c r="EJG662">
        <v>46</v>
      </c>
      <c r="EOD662">
        <v>8</v>
      </c>
      <c r="EQZ662">
        <v>29</v>
      </c>
      <c r="ERT662">
        <v>8</v>
      </c>
      <c r="ESY662">
        <v>30</v>
      </c>
      <c r="EXP662">
        <v>35</v>
      </c>
      <c r="FCG662">
        <v>22</v>
      </c>
      <c r="FHN662">
        <v>23</v>
      </c>
      <c r="FHO662">
        <v>8</v>
      </c>
    </row>
    <row r="663" spans="1:1 2776:2776 3647:4020 4141:4279" x14ac:dyDescent="0.15">
      <c r="A663">
        <v>8661</v>
      </c>
      <c r="DBT663">
        <v>53</v>
      </c>
      <c r="EJG663">
        <v>46</v>
      </c>
      <c r="EOD663">
        <v>7</v>
      </c>
      <c r="EQZ663">
        <v>29</v>
      </c>
      <c r="ERT663">
        <v>6</v>
      </c>
      <c r="ESY663">
        <v>33</v>
      </c>
      <c r="EXP663">
        <v>39</v>
      </c>
      <c r="FCG663">
        <v>22</v>
      </c>
      <c r="FHN663">
        <v>22</v>
      </c>
      <c r="FHO663">
        <v>6</v>
      </c>
    </row>
    <row r="664" spans="1:1 2776:2776 3647:4020 4141:4279" x14ac:dyDescent="0.15">
      <c r="A664">
        <v>8662</v>
      </c>
      <c r="DBT664">
        <v>54</v>
      </c>
      <c r="EJG664">
        <v>46</v>
      </c>
      <c r="EOD664">
        <v>9</v>
      </c>
      <c r="EQZ664">
        <v>30</v>
      </c>
      <c r="ERT664">
        <v>5</v>
      </c>
      <c r="ESY664">
        <v>36</v>
      </c>
      <c r="EXP664">
        <v>38</v>
      </c>
      <c r="FCG664">
        <v>23</v>
      </c>
      <c r="FHN664">
        <v>20</v>
      </c>
      <c r="FHO664">
        <v>8</v>
      </c>
    </row>
    <row r="665" spans="1:1 2776:2776 3647:4020 4141:4279" x14ac:dyDescent="0.15">
      <c r="A665">
        <v>8663</v>
      </c>
      <c r="DBT665">
        <v>53</v>
      </c>
      <c r="EJG665">
        <v>42</v>
      </c>
      <c r="EOD665">
        <v>10</v>
      </c>
      <c r="EQZ665">
        <v>32</v>
      </c>
      <c r="ERT665">
        <v>5</v>
      </c>
      <c r="ESY665">
        <v>34</v>
      </c>
      <c r="EXP665">
        <v>43</v>
      </c>
      <c r="FCG665">
        <v>25</v>
      </c>
      <c r="FHN665">
        <v>18</v>
      </c>
      <c r="FHO665">
        <v>10</v>
      </c>
    </row>
    <row r="666" spans="1:1 2776:2776 3647:4020 4141:4279" x14ac:dyDescent="0.15">
      <c r="A666">
        <v>8664</v>
      </c>
      <c r="DBT666">
        <v>52</v>
      </c>
      <c r="EJG666">
        <v>44</v>
      </c>
      <c r="EOD666">
        <v>10</v>
      </c>
      <c r="EQZ666">
        <v>31</v>
      </c>
      <c r="ERT666">
        <v>6</v>
      </c>
      <c r="ESY666">
        <v>37</v>
      </c>
      <c r="EXP666">
        <v>46</v>
      </c>
      <c r="FCG666">
        <v>26</v>
      </c>
      <c r="FHN666">
        <v>18</v>
      </c>
      <c r="FHO666">
        <v>8</v>
      </c>
    </row>
    <row r="667" spans="1:1 2776:2776 3647:4020 4141:4279" x14ac:dyDescent="0.15">
      <c r="A667">
        <v>8665</v>
      </c>
      <c r="DBT667">
        <v>54</v>
      </c>
      <c r="EJG667">
        <v>43</v>
      </c>
      <c r="EOD667">
        <v>11</v>
      </c>
      <c r="EQZ667">
        <v>31</v>
      </c>
      <c r="ERT667">
        <v>7</v>
      </c>
      <c r="ESY667">
        <v>37</v>
      </c>
      <c r="EXP667">
        <v>46</v>
      </c>
      <c r="FCG667">
        <v>27</v>
      </c>
      <c r="FHN667">
        <v>19</v>
      </c>
      <c r="FHO667">
        <v>8</v>
      </c>
    </row>
    <row r="668" spans="1:1 2776:2776 3647:4020 4141:4279" x14ac:dyDescent="0.15">
      <c r="A668">
        <v>8666</v>
      </c>
      <c r="DBT668">
        <v>56</v>
      </c>
      <c r="EJG668">
        <v>48</v>
      </c>
      <c r="EOD668">
        <v>8</v>
      </c>
      <c r="EQZ668">
        <v>31</v>
      </c>
      <c r="ERT668">
        <v>8</v>
      </c>
      <c r="ESY668">
        <v>36</v>
      </c>
      <c r="EXP668">
        <v>42</v>
      </c>
      <c r="FCG668">
        <v>31</v>
      </c>
      <c r="FHN668">
        <v>19</v>
      </c>
      <c r="FHO668">
        <v>7</v>
      </c>
    </row>
    <row r="669" spans="1:1 2776:2776 3647:4020 4141:4279" x14ac:dyDescent="0.15">
      <c r="A669">
        <v>8667</v>
      </c>
      <c r="DBT669">
        <v>57</v>
      </c>
      <c r="EJG669">
        <v>48</v>
      </c>
      <c r="EOD669">
        <v>7</v>
      </c>
      <c r="EQZ669">
        <v>30</v>
      </c>
      <c r="ERT669">
        <v>6</v>
      </c>
      <c r="ESY669">
        <v>38</v>
      </c>
      <c r="EXP669">
        <v>44</v>
      </c>
      <c r="FCG669">
        <v>35</v>
      </c>
      <c r="FHN669">
        <v>18</v>
      </c>
      <c r="FHO669">
        <v>9</v>
      </c>
    </row>
    <row r="670" spans="1:1 2776:2776 3647:4020 4141:4279" x14ac:dyDescent="0.15">
      <c r="A670">
        <v>8668</v>
      </c>
      <c r="DBT670">
        <v>56</v>
      </c>
      <c r="EJG670">
        <v>46</v>
      </c>
      <c r="EOD670">
        <v>8</v>
      </c>
      <c r="EQZ670">
        <v>29</v>
      </c>
      <c r="ERT670">
        <v>6</v>
      </c>
      <c r="ESY670">
        <v>35</v>
      </c>
      <c r="EXP670">
        <v>44</v>
      </c>
      <c r="FCG670">
        <v>34</v>
      </c>
      <c r="FHN670">
        <v>16</v>
      </c>
      <c r="FHO670">
        <v>9</v>
      </c>
    </row>
    <row r="671" spans="1:1 2776:2776 3647:4020 4141:4279" x14ac:dyDescent="0.15">
      <c r="A671">
        <v>8669</v>
      </c>
      <c r="DBT671">
        <v>60</v>
      </c>
      <c r="EJG671">
        <v>44</v>
      </c>
      <c r="EOD671">
        <v>10</v>
      </c>
      <c r="EQZ671">
        <v>30</v>
      </c>
      <c r="ERT671">
        <v>7</v>
      </c>
      <c r="ESY671">
        <v>34</v>
      </c>
      <c r="EXP671">
        <v>46</v>
      </c>
      <c r="FCG671">
        <v>38</v>
      </c>
      <c r="FHN671">
        <v>18</v>
      </c>
      <c r="FHO671">
        <v>7</v>
      </c>
    </row>
    <row r="672" spans="1:1 2776:2776 3647:4020 4141:4279" x14ac:dyDescent="0.15">
      <c r="A672">
        <v>8670</v>
      </c>
      <c r="DBT672">
        <v>62</v>
      </c>
      <c r="EJG672">
        <v>47</v>
      </c>
      <c r="EOD672">
        <v>9</v>
      </c>
      <c r="EQZ672">
        <v>33</v>
      </c>
      <c r="ERT672">
        <v>8</v>
      </c>
      <c r="ESY672">
        <v>31</v>
      </c>
      <c r="EXP672">
        <v>45</v>
      </c>
      <c r="FCG672">
        <v>40</v>
      </c>
      <c r="FHN672">
        <v>17</v>
      </c>
      <c r="FHO672">
        <v>5</v>
      </c>
    </row>
    <row r="673" spans="1:1 2776:2776 3647:4020 4141:4279" x14ac:dyDescent="0.15">
      <c r="A673">
        <v>8671</v>
      </c>
      <c r="DBT673">
        <v>68</v>
      </c>
      <c r="EJG673">
        <v>48</v>
      </c>
      <c r="EOD673">
        <v>9</v>
      </c>
      <c r="EQZ673">
        <v>36</v>
      </c>
      <c r="ERT673">
        <v>9</v>
      </c>
      <c r="ESY673">
        <v>31</v>
      </c>
      <c r="EXP673">
        <v>50</v>
      </c>
      <c r="FCG673">
        <v>38</v>
      </c>
      <c r="FHN673">
        <v>15</v>
      </c>
      <c r="FHO673">
        <v>8</v>
      </c>
    </row>
    <row r="674" spans="1:1 2776:2776 3647:4020 4141:4279" x14ac:dyDescent="0.15">
      <c r="A674">
        <v>8672</v>
      </c>
      <c r="DBT674">
        <v>67</v>
      </c>
      <c r="EJG674">
        <v>48</v>
      </c>
      <c r="EOD674">
        <v>9</v>
      </c>
      <c r="EQZ674">
        <v>36</v>
      </c>
      <c r="ERT674">
        <v>10</v>
      </c>
      <c r="ESY674">
        <v>32</v>
      </c>
      <c r="EXP674">
        <v>56</v>
      </c>
      <c r="FCG674">
        <v>41</v>
      </c>
      <c r="FHN674">
        <v>17</v>
      </c>
      <c r="FHO674">
        <v>10</v>
      </c>
    </row>
    <row r="675" spans="1:1 2776:2776 3647:4020 4141:4279" x14ac:dyDescent="0.15">
      <c r="A675">
        <v>8673</v>
      </c>
      <c r="DBT675">
        <v>66</v>
      </c>
      <c r="EJG675">
        <v>45</v>
      </c>
      <c r="EOD675">
        <v>9</v>
      </c>
      <c r="EQZ675">
        <v>36</v>
      </c>
      <c r="ERT675">
        <v>11</v>
      </c>
      <c r="ESY675">
        <v>32</v>
      </c>
      <c r="EXP675">
        <v>53</v>
      </c>
      <c r="FCG675">
        <v>41</v>
      </c>
      <c r="FHN675">
        <v>19</v>
      </c>
      <c r="FHO675">
        <v>9</v>
      </c>
    </row>
    <row r="676" spans="1:1 2776:2776 3647:4020 4141:4279" x14ac:dyDescent="0.15">
      <c r="A676">
        <v>8674</v>
      </c>
      <c r="DBT676">
        <v>67</v>
      </c>
      <c r="EJG676">
        <v>45</v>
      </c>
      <c r="EOD676">
        <v>9</v>
      </c>
      <c r="EQZ676">
        <v>36</v>
      </c>
      <c r="ERT676">
        <v>11</v>
      </c>
      <c r="ESY676">
        <v>34</v>
      </c>
      <c r="EXP676">
        <v>53</v>
      </c>
      <c r="FCG676">
        <v>46</v>
      </c>
      <c r="FHN676">
        <v>20</v>
      </c>
      <c r="FHO676">
        <v>11</v>
      </c>
    </row>
    <row r="677" spans="1:1 2776:2776 3647:4020 4141:4279" x14ac:dyDescent="0.15">
      <c r="A677">
        <v>8675</v>
      </c>
      <c r="DBT677">
        <v>69</v>
      </c>
      <c r="EJG677">
        <v>47</v>
      </c>
      <c r="EOD677">
        <v>9</v>
      </c>
      <c r="EQZ677">
        <v>33</v>
      </c>
      <c r="ERT677">
        <v>11</v>
      </c>
      <c r="ESY677">
        <v>34</v>
      </c>
      <c r="EXP677">
        <v>53</v>
      </c>
      <c r="FCG677">
        <v>45</v>
      </c>
      <c r="FHN677">
        <v>21</v>
      </c>
      <c r="FHO677">
        <v>10</v>
      </c>
    </row>
    <row r="678" spans="1:1 2776:2776 3647:4020 4141:4279" x14ac:dyDescent="0.15">
      <c r="A678">
        <v>8676</v>
      </c>
      <c r="DBT678">
        <v>67</v>
      </c>
      <c r="EJG678">
        <v>44</v>
      </c>
      <c r="EOD678">
        <v>7</v>
      </c>
      <c r="EQZ678">
        <v>34</v>
      </c>
      <c r="ERT678">
        <v>11</v>
      </c>
      <c r="ESY678">
        <v>32</v>
      </c>
      <c r="EXP678">
        <v>54</v>
      </c>
      <c r="FCG678">
        <v>42</v>
      </c>
      <c r="FHN678">
        <v>24</v>
      </c>
      <c r="FHO678">
        <v>11</v>
      </c>
    </row>
    <row r="679" spans="1:1 2776:2776 3647:4020 4141:4279" x14ac:dyDescent="0.15">
      <c r="A679">
        <v>8677</v>
      </c>
      <c r="DBT679">
        <v>65</v>
      </c>
      <c r="EJG679">
        <v>45</v>
      </c>
      <c r="EOD679">
        <v>8</v>
      </c>
      <c r="EQZ679">
        <v>35</v>
      </c>
      <c r="ERT679">
        <v>11</v>
      </c>
      <c r="ESY679">
        <v>29</v>
      </c>
      <c r="EXP679">
        <v>51</v>
      </c>
      <c r="FCG679">
        <v>40</v>
      </c>
      <c r="FHN679">
        <v>24</v>
      </c>
      <c r="FHO679">
        <v>12</v>
      </c>
    </row>
    <row r="680" spans="1:1 2776:2776 3647:4020 4141:4279" x14ac:dyDescent="0.15">
      <c r="A680">
        <v>8678</v>
      </c>
      <c r="DBT680">
        <v>67</v>
      </c>
      <c r="EJG680">
        <v>44</v>
      </c>
      <c r="EOD680">
        <v>9</v>
      </c>
      <c r="EQZ680">
        <v>37</v>
      </c>
      <c r="ERT680">
        <v>10</v>
      </c>
      <c r="ESY680">
        <v>29</v>
      </c>
      <c r="EXP680">
        <v>52</v>
      </c>
      <c r="FCG680">
        <v>43</v>
      </c>
      <c r="FHN680">
        <v>26</v>
      </c>
      <c r="FHO680">
        <v>13</v>
      </c>
    </row>
    <row r="681" spans="1:1 2776:2776 3647:4020 4141:4279" x14ac:dyDescent="0.15">
      <c r="A681">
        <v>8679</v>
      </c>
      <c r="DBT681">
        <v>66</v>
      </c>
      <c r="EJG681">
        <v>43</v>
      </c>
      <c r="EOD681">
        <v>11</v>
      </c>
      <c r="EQZ681">
        <v>34</v>
      </c>
      <c r="ERT681">
        <v>9</v>
      </c>
      <c r="ESY681">
        <v>30</v>
      </c>
      <c r="EXP681">
        <v>52</v>
      </c>
      <c r="FCG681">
        <v>44</v>
      </c>
      <c r="FHN681">
        <v>24</v>
      </c>
      <c r="FHO681">
        <v>14</v>
      </c>
    </row>
    <row r="682" spans="1:1 2776:2776 3647:4020 4141:4279" x14ac:dyDescent="0.15">
      <c r="A682">
        <v>8680</v>
      </c>
      <c r="DBT682">
        <v>63</v>
      </c>
      <c r="EJG682">
        <v>45</v>
      </c>
      <c r="EOD682">
        <v>12</v>
      </c>
      <c r="EQZ682">
        <v>34</v>
      </c>
      <c r="ERT682">
        <v>11</v>
      </c>
      <c r="ESY682">
        <v>31</v>
      </c>
      <c r="EXP682">
        <v>49</v>
      </c>
      <c r="FCG682">
        <v>45</v>
      </c>
      <c r="FHN682">
        <v>25</v>
      </c>
      <c r="FHO682">
        <v>15</v>
      </c>
    </row>
    <row r="683" spans="1:1 2776:2776 3647:4020 4141:4279" x14ac:dyDescent="0.15">
      <c r="A683">
        <v>8681</v>
      </c>
      <c r="DBT683">
        <v>62</v>
      </c>
      <c r="EJG683">
        <v>46</v>
      </c>
      <c r="EOD683">
        <v>11</v>
      </c>
      <c r="EQZ683">
        <v>36</v>
      </c>
      <c r="ERT683">
        <v>9</v>
      </c>
      <c r="ESY683">
        <v>33</v>
      </c>
      <c r="EXP683">
        <v>48</v>
      </c>
      <c r="FCG683">
        <v>45</v>
      </c>
      <c r="FHN683">
        <v>23</v>
      </c>
      <c r="FHO683">
        <v>17</v>
      </c>
    </row>
    <row r="684" spans="1:1 2776:2776 3647:4020 4141:4279" x14ac:dyDescent="0.15">
      <c r="A684">
        <v>8682</v>
      </c>
      <c r="DBT684">
        <v>62</v>
      </c>
      <c r="EJG684">
        <v>45</v>
      </c>
      <c r="EOD684">
        <v>12</v>
      </c>
      <c r="EQZ684">
        <v>34</v>
      </c>
      <c r="ERT684">
        <v>10</v>
      </c>
      <c r="ESY684">
        <v>33</v>
      </c>
      <c r="EXP684">
        <v>50</v>
      </c>
      <c r="FCG684">
        <v>44</v>
      </c>
      <c r="FHN684">
        <v>17</v>
      </c>
      <c r="FHO684">
        <v>16</v>
      </c>
    </row>
    <row r="685" spans="1:1 2776:2776 3647:4020 4141:4279" x14ac:dyDescent="0.15">
      <c r="A685">
        <v>8683</v>
      </c>
      <c r="DBT685">
        <v>60</v>
      </c>
      <c r="EJG685">
        <v>49</v>
      </c>
      <c r="EOD685">
        <v>13</v>
      </c>
      <c r="EQZ685">
        <v>32</v>
      </c>
      <c r="ERT685">
        <v>11</v>
      </c>
      <c r="ESY685">
        <v>31</v>
      </c>
      <c r="EXP685">
        <v>48</v>
      </c>
      <c r="FCG685">
        <v>46</v>
      </c>
      <c r="FHN685">
        <v>16</v>
      </c>
      <c r="FHO685">
        <v>17</v>
      </c>
    </row>
    <row r="686" spans="1:1 2776:2776 3647:4020 4141:4279" x14ac:dyDescent="0.15">
      <c r="A686">
        <v>8684</v>
      </c>
      <c r="DBT686">
        <v>60</v>
      </c>
      <c r="EJG686">
        <v>49</v>
      </c>
      <c r="EOD686">
        <v>15</v>
      </c>
      <c r="EQZ686">
        <v>32</v>
      </c>
      <c r="ERT686">
        <v>9</v>
      </c>
      <c r="ESY686">
        <v>30</v>
      </c>
      <c r="EXP686">
        <v>45</v>
      </c>
      <c r="FCG686">
        <v>49</v>
      </c>
      <c r="FHN686">
        <v>16</v>
      </c>
      <c r="FHO686">
        <v>16</v>
      </c>
    </row>
    <row r="687" spans="1:1 2776:2776 3647:4020 4141:4279" x14ac:dyDescent="0.15">
      <c r="A687">
        <v>8685</v>
      </c>
      <c r="DBT687">
        <v>61</v>
      </c>
      <c r="EJG687">
        <v>46</v>
      </c>
      <c r="EOD687">
        <v>12</v>
      </c>
      <c r="EQZ687">
        <v>32</v>
      </c>
      <c r="ERT687">
        <v>7</v>
      </c>
      <c r="ESY687">
        <v>29</v>
      </c>
      <c r="EXP687">
        <v>44</v>
      </c>
      <c r="FCG687">
        <v>49</v>
      </c>
      <c r="FHN687">
        <v>17</v>
      </c>
      <c r="FHO687">
        <v>17</v>
      </c>
    </row>
    <row r="688" spans="1:1 2776:2776 3647:4020 4141:4279" x14ac:dyDescent="0.15">
      <c r="A688">
        <v>8686</v>
      </c>
      <c r="DBT688">
        <v>61</v>
      </c>
      <c r="EJG688">
        <v>48</v>
      </c>
      <c r="EOD688">
        <v>13</v>
      </c>
      <c r="EQZ688">
        <v>32</v>
      </c>
      <c r="ERT688">
        <v>7</v>
      </c>
      <c r="ESY688">
        <v>31</v>
      </c>
      <c r="EXP688">
        <v>49</v>
      </c>
      <c r="FCG688">
        <v>46</v>
      </c>
      <c r="FHN688">
        <v>18</v>
      </c>
      <c r="FHO688">
        <v>17</v>
      </c>
    </row>
    <row r="689" spans="1:1 2776:2776 3647:4020 4141:4334" x14ac:dyDescent="0.15">
      <c r="A689">
        <v>8687</v>
      </c>
      <c r="DBT689">
        <v>62</v>
      </c>
      <c r="EJG689">
        <v>51</v>
      </c>
      <c r="EOD689">
        <v>12</v>
      </c>
      <c r="EQZ689">
        <v>38</v>
      </c>
      <c r="ERT689">
        <v>6</v>
      </c>
      <c r="ESY689">
        <v>32</v>
      </c>
      <c r="EXP689">
        <v>47</v>
      </c>
      <c r="FCG689">
        <v>46</v>
      </c>
      <c r="FHN689">
        <v>18</v>
      </c>
      <c r="FHO689">
        <v>19</v>
      </c>
    </row>
    <row r="690" spans="1:1 2776:2776 3647:4020 4141:4334" x14ac:dyDescent="0.15">
      <c r="A690">
        <v>8688</v>
      </c>
      <c r="DBT690">
        <v>58</v>
      </c>
      <c r="EJG690">
        <v>47</v>
      </c>
      <c r="EOD690">
        <v>15</v>
      </c>
      <c r="EQZ690">
        <v>40</v>
      </c>
      <c r="ERT690">
        <v>5</v>
      </c>
      <c r="ESY690">
        <v>33</v>
      </c>
      <c r="EXP690">
        <v>46</v>
      </c>
      <c r="FCG690">
        <v>46</v>
      </c>
      <c r="FHN690">
        <v>18</v>
      </c>
      <c r="FHO690">
        <v>19</v>
      </c>
    </row>
    <row r="691" spans="1:1 2776:2776 3647:4020 4141:4334" x14ac:dyDescent="0.15">
      <c r="A691">
        <v>8689</v>
      </c>
      <c r="DBT691">
        <v>56</v>
      </c>
      <c r="EJG691">
        <v>46</v>
      </c>
      <c r="EOD691">
        <v>16</v>
      </c>
      <c r="EQZ691">
        <v>44</v>
      </c>
      <c r="ERT691">
        <v>5</v>
      </c>
      <c r="ESY691">
        <v>28</v>
      </c>
      <c r="EXP691">
        <v>48</v>
      </c>
      <c r="FCG691">
        <v>45</v>
      </c>
      <c r="FHN691">
        <v>16</v>
      </c>
      <c r="FHO691">
        <v>18</v>
      </c>
    </row>
    <row r="692" spans="1:1 2776:2776 3647:4020 4141:4334" x14ac:dyDescent="0.15">
      <c r="A692">
        <v>8690</v>
      </c>
      <c r="DBT692">
        <v>57</v>
      </c>
      <c r="EJG692">
        <v>45</v>
      </c>
      <c r="EOD692">
        <v>15</v>
      </c>
      <c r="EQZ692">
        <v>45</v>
      </c>
      <c r="ERT692">
        <v>5</v>
      </c>
      <c r="ESY692">
        <v>28</v>
      </c>
      <c r="EXP692">
        <v>51</v>
      </c>
      <c r="FCG692">
        <v>46</v>
      </c>
      <c r="FHN692">
        <v>18</v>
      </c>
      <c r="FHO692">
        <v>20</v>
      </c>
    </row>
    <row r="693" spans="1:1 2776:2776 3647:4020 4141:4334" x14ac:dyDescent="0.15">
      <c r="A693">
        <v>8691</v>
      </c>
      <c r="DBT693">
        <v>57</v>
      </c>
      <c r="EJG693">
        <v>43</v>
      </c>
      <c r="EOD693">
        <v>13</v>
      </c>
      <c r="EQZ693">
        <v>46</v>
      </c>
      <c r="ERT693">
        <v>5</v>
      </c>
      <c r="ESY693">
        <v>29</v>
      </c>
      <c r="EXP693">
        <v>49</v>
      </c>
      <c r="FCG693">
        <v>49</v>
      </c>
      <c r="FHN693">
        <v>20</v>
      </c>
      <c r="FHO693">
        <v>23</v>
      </c>
    </row>
    <row r="694" spans="1:1 2776:2776 3647:4020 4141:4334" x14ac:dyDescent="0.15">
      <c r="A694">
        <v>8692</v>
      </c>
      <c r="DBT694">
        <v>55</v>
      </c>
      <c r="EJG694">
        <v>40</v>
      </c>
      <c r="EOD694">
        <v>11</v>
      </c>
      <c r="EQZ694">
        <v>44</v>
      </c>
      <c r="ERT694">
        <v>4</v>
      </c>
      <c r="ESY694">
        <v>29</v>
      </c>
      <c r="EXP694">
        <v>51</v>
      </c>
      <c r="FCG694">
        <v>50</v>
      </c>
      <c r="FHN694">
        <v>20</v>
      </c>
      <c r="FHO694">
        <v>24</v>
      </c>
      <c r="FJR694">
        <v>1</v>
      </c>
    </row>
    <row r="695" spans="1:1 2776:2776 3647:4020 4141:4334" x14ac:dyDescent="0.15">
      <c r="A695">
        <v>8693</v>
      </c>
      <c r="DBT695">
        <v>56</v>
      </c>
      <c r="EJG695">
        <v>41</v>
      </c>
      <c r="EOD695">
        <v>13</v>
      </c>
      <c r="EQZ695">
        <v>41</v>
      </c>
      <c r="ERT695">
        <v>4</v>
      </c>
      <c r="ESY695">
        <v>26</v>
      </c>
      <c r="EXP695">
        <v>55</v>
      </c>
      <c r="FCG695">
        <v>46</v>
      </c>
      <c r="FHN695">
        <v>20</v>
      </c>
      <c r="FHO695">
        <v>24</v>
      </c>
      <c r="FJR695">
        <v>1</v>
      </c>
    </row>
    <row r="696" spans="1:1 2776:2776 3647:4020 4141:4334" x14ac:dyDescent="0.15">
      <c r="A696">
        <v>8694</v>
      </c>
      <c r="DBT696">
        <v>58</v>
      </c>
      <c r="EJG696">
        <v>40</v>
      </c>
      <c r="EOD696">
        <v>13</v>
      </c>
      <c r="EQZ696">
        <v>43</v>
      </c>
      <c r="ERT696">
        <v>5</v>
      </c>
      <c r="ESY696">
        <v>25</v>
      </c>
      <c r="EXP696">
        <v>55</v>
      </c>
      <c r="FCG696">
        <v>45</v>
      </c>
      <c r="FHN696">
        <v>22</v>
      </c>
      <c r="FHO696">
        <v>26</v>
      </c>
      <c r="FJR696">
        <v>1</v>
      </c>
    </row>
    <row r="697" spans="1:1 2776:2776 3647:4020 4141:4334" x14ac:dyDescent="0.15">
      <c r="A697">
        <v>8695</v>
      </c>
      <c r="DBT697">
        <v>55</v>
      </c>
      <c r="EJG697">
        <v>39</v>
      </c>
      <c r="EOD697">
        <v>16</v>
      </c>
      <c r="EQZ697">
        <v>46</v>
      </c>
      <c r="ERT697">
        <v>6</v>
      </c>
      <c r="ESY697">
        <v>31</v>
      </c>
      <c r="EXP697">
        <v>53</v>
      </c>
      <c r="FCG697">
        <v>45</v>
      </c>
      <c r="FHN697">
        <v>22</v>
      </c>
      <c r="FHO697">
        <v>24</v>
      </c>
      <c r="FJR697">
        <v>1</v>
      </c>
    </row>
    <row r="698" spans="1:1 2776:2776 3647:4020 4141:4334" x14ac:dyDescent="0.15">
      <c r="A698">
        <v>8696</v>
      </c>
      <c r="DBT698">
        <v>58</v>
      </c>
      <c r="EJG698">
        <v>32</v>
      </c>
      <c r="EOD698">
        <v>18</v>
      </c>
      <c r="EQZ698">
        <v>43</v>
      </c>
      <c r="ERT698">
        <v>5</v>
      </c>
      <c r="ESY698">
        <v>30</v>
      </c>
      <c r="EXP698">
        <v>51</v>
      </c>
      <c r="FCG698">
        <v>46</v>
      </c>
      <c r="FHN698">
        <v>23</v>
      </c>
      <c r="FHO698">
        <v>27</v>
      </c>
      <c r="FJR698">
        <v>1</v>
      </c>
    </row>
    <row r="699" spans="1:1 2776:2776 3647:4020 4141:4334" x14ac:dyDescent="0.15">
      <c r="A699">
        <v>8697</v>
      </c>
      <c r="DBT699">
        <v>60</v>
      </c>
      <c r="EJG699">
        <v>32</v>
      </c>
      <c r="EOD699">
        <v>20</v>
      </c>
      <c r="EQZ699">
        <v>46</v>
      </c>
      <c r="ERT699">
        <v>5</v>
      </c>
      <c r="ESY699">
        <v>30</v>
      </c>
      <c r="EXP699">
        <v>51</v>
      </c>
      <c r="FCG699">
        <v>49</v>
      </c>
      <c r="FHN699">
        <v>27</v>
      </c>
      <c r="FHO699">
        <v>27</v>
      </c>
      <c r="FJR699">
        <v>1</v>
      </c>
    </row>
    <row r="700" spans="1:1 2776:2776 3647:4020 4141:4334" x14ac:dyDescent="0.15">
      <c r="A700">
        <v>8698</v>
      </c>
      <c r="DBT700">
        <v>59</v>
      </c>
      <c r="EJG700">
        <v>33</v>
      </c>
      <c r="EOD700">
        <v>18</v>
      </c>
      <c r="EQZ700">
        <v>41</v>
      </c>
      <c r="ERT700">
        <v>5</v>
      </c>
      <c r="ESY700">
        <v>30</v>
      </c>
      <c r="EXP700">
        <v>49</v>
      </c>
      <c r="FCG700">
        <v>51</v>
      </c>
      <c r="FHN700">
        <v>28</v>
      </c>
      <c r="FHO700">
        <v>24</v>
      </c>
      <c r="FJR700">
        <v>1</v>
      </c>
    </row>
    <row r="701" spans="1:1 2776:2776 3647:4020 4141:4334" x14ac:dyDescent="0.15">
      <c r="A701">
        <v>8699</v>
      </c>
      <c r="DBT701">
        <v>58</v>
      </c>
      <c r="EJG701">
        <v>33</v>
      </c>
      <c r="EOD701">
        <v>18</v>
      </c>
      <c r="EQZ701">
        <v>38</v>
      </c>
      <c r="ERT701">
        <v>5</v>
      </c>
      <c r="ESY701">
        <v>27</v>
      </c>
      <c r="EXP701">
        <v>46</v>
      </c>
      <c r="FCG701">
        <v>53</v>
      </c>
      <c r="FHN701">
        <v>27</v>
      </c>
      <c r="FHO701">
        <v>23</v>
      </c>
      <c r="FJR701">
        <v>1</v>
      </c>
    </row>
    <row r="702" spans="1:1 2776:2776 3647:4020 4141:4334" x14ac:dyDescent="0.15">
      <c r="A702">
        <v>8700</v>
      </c>
      <c r="DBT702">
        <v>61</v>
      </c>
      <c r="EJG702">
        <v>38</v>
      </c>
      <c r="EOD702">
        <v>22</v>
      </c>
      <c r="EQZ702">
        <v>41</v>
      </c>
      <c r="ERT702">
        <v>5</v>
      </c>
      <c r="ESY702">
        <v>27</v>
      </c>
      <c r="EXP702">
        <v>47</v>
      </c>
      <c r="FCG702">
        <v>52</v>
      </c>
      <c r="FHN702">
        <v>29</v>
      </c>
      <c r="FHO702">
        <v>28</v>
      </c>
      <c r="FJR702">
        <v>1</v>
      </c>
    </row>
    <row r="703" spans="1:1 2776:2776 3647:4020 4141:4334" x14ac:dyDescent="0.15">
      <c r="A703">
        <v>8701</v>
      </c>
      <c r="DBT703">
        <v>62</v>
      </c>
      <c r="EJG703">
        <v>36</v>
      </c>
      <c r="EOD703">
        <v>19</v>
      </c>
      <c r="EQZ703">
        <v>42</v>
      </c>
      <c r="ERT703">
        <v>5</v>
      </c>
      <c r="ESY703">
        <v>28</v>
      </c>
      <c r="EXP703">
        <v>46</v>
      </c>
      <c r="FCG703">
        <v>55</v>
      </c>
      <c r="FHN703">
        <v>30</v>
      </c>
      <c r="FHO703">
        <v>30</v>
      </c>
      <c r="FJR703">
        <v>2</v>
      </c>
    </row>
    <row r="704" spans="1:1 2776:2776 3647:4020 4141:4334" x14ac:dyDescent="0.15">
      <c r="A704">
        <v>8702</v>
      </c>
      <c r="DBT704">
        <v>60</v>
      </c>
      <c r="EJG704">
        <v>33</v>
      </c>
      <c r="EOD704">
        <v>19</v>
      </c>
      <c r="EQZ704">
        <v>39</v>
      </c>
      <c r="ERT704">
        <v>7</v>
      </c>
      <c r="ESY704">
        <v>28</v>
      </c>
      <c r="EXP704">
        <v>49</v>
      </c>
      <c r="FCG704">
        <v>54</v>
      </c>
      <c r="FHN704">
        <v>28</v>
      </c>
      <c r="FHO704">
        <v>28</v>
      </c>
      <c r="FJR704">
        <v>3</v>
      </c>
    </row>
    <row r="705" spans="1:1 2776:2776 3647:4020 4141:4334" x14ac:dyDescent="0.15">
      <c r="A705">
        <v>8703</v>
      </c>
      <c r="DBT705">
        <v>62</v>
      </c>
      <c r="EJG705">
        <v>34</v>
      </c>
      <c r="EOD705">
        <v>18</v>
      </c>
      <c r="EQZ705">
        <v>38</v>
      </c>
      <c r="ERT705">
        <v>9</v>
      </c>
      <c r="ESY705">
        <v>26</v>
      </c>
      <c r="EXP705">
        <v>47</v>
      </c>
      <c r="FCG705">
        <v>53</v>
      </c>
      <c r="FHN705">
        <v>28</v>
      </c>
      <c r="FHO705">
        <v>29</v>
      </c>
      <c r="FJR705">
        <v>3</v>
      </c>
    </row>
    <row r="706" spans="1:1 2776:2776 3647:4020 4141:4334" x14ac:dyDescent="0.15">
      <c r="A706">
        <v>8704</v>
      </c>
      <c r="DBT706">
        <v>63</v>
      </c>
      <c r="EJG706">
        <v>35</v>
      </c>
      <c r="EOD706">
        <v>18</v>
      </c>
      <c r="EQZ706">
        <v>39</v>
      </c>
      <c r="ERT706">
        <v>9</v>
      </c>
      <c r="ESY706">
        <v>27</v>
      </c>
      <c r="EXP706">
        <v>45</v>
      </c>
      <c r="FCG706">
        <v>53</v>
      </c>
      <c r="FHN706">
        <v>26</v>
      </c>
      <c r="FHO706">
        <v>28</v>
      </c>
      <c r="FJR706">
        <v>3</v>
      </c>
    </row>
    <row r="707" spans="1:1 2776:2776 3647:4020 4141:4334" x14ac:dyDescent="0.15">
      <c r="A707">
        <v>8705</v>
      </c>
      <c r="DBT707">
        <v>65</v>
      </c>
      <c r="EJG707">
        <v>34</v>
      </c>
      <c r="EOD707">
        <v>19</v>
      </c>
      <c r="EQZ707">
        <v>37</v>
      </c>
      <c r="ERT707">
        <v>11</v>
      </c>
      <c r="ESY707">
        <v>26</v>
      </c>
      <c r="EXP707">
        <v>49</v>
      </c>
      <c r="FCG707">
        <v>50</v>
      </c>
      <c r="FHN707">
        <v>29</v>
      </c>
      <c r="FHO707">
        <v>31</v>
      </c>
      <c r="FJR707">
        <v>2</v>
      </c>
    </row>
    <row r="708" spans="1:1 2776:2776 3647:4020 4141:4334" x14ac:dyDescent="0.15">
      <c r="A708">
        <v>8706</v>
      </c>
      <c r="DBT708">
        <v>62</v>
      </c>
      <c r="EJG708">
        <v>34</v>
      </c>
      <c r="EOD708">
        <v>24</v>
      </c>
      <c r="EQZ708">
        <v>36</v>
      </c>
      <c r="ERT708">
        <v>11</v>
      </c>
      <c r="ESY708">
        <v>26</v>
      </c>
      <c r="EXP708">
        <v>47</v>
      </c>
      <c r="FCG708">
        <v>49</v>
      </c>
      <c r="FHN708">
        <v>25</v>
      </c>
      <c r="FHO708">
        <v>29</v>
      </c>
      <c r="FJR708">
        <v>2</v>
      </c>
    </row>
    <row r="709" spans="1:1 2776:2776 3647:4020 4141:4334" x14ac:dyDescent="0.15">
      <c r="A709">
        <v>8707</v>
      </c>
      <c r="DBT709">
        <v>62</v>
      </c>
      <c r="EJG709">
        <v>35</v>
      </c>
      <c r="EOD709">
        <v>26</v>
      </c>
      <c r="EQZ709">
        <v>33</v>
      </c>
      <c r="ERT709">
        <v>13</v>
      </c>
      <c r="ESY709">
        <v>23</v>
      </c>
      <c r="EXP709">
        <v>41</v>
      </c>
      <c r="FCG709">
        <v>50</v>
      </c>
      <c r="FHN709">
        <v>24</v>
      </c>
      <c r="FHO709">
        <v>26</v>
      </c>
      <c r="FJR709">
        <v>1</v>
      </c>
    </row>
    <row r="710" spans="1:1 2776:2776 3647:4020 4141:4334" x14ac:dyDescent="0.15">
      <c r="A710">
        <v>8708</v>
      </c>
      <c r="DBT710">
        <v>62</v>
      </c>
      <c r="EJG710">
        <v>37</v>
      </c>
      <c r="EOD710">
        <v>23</v>
      </c>
      <c r="EQZ710">
        <v>36</v>
      </c>
      <c r="ERT710">
        <v>13</v>
      </c>
      <c r="ESY710">
        <v>21</v>
      </c>
      <c r="EXP710">
        <v>39</v>
      </c>
      <c r="FCG710">
        <v>51</v>
      </c>
      <c r="FHN710">
        <v>24</v>
      </c>
      <c r="FHO710">
        <v>26</v>
      </c>
      <c r="FJR710">
        <v>1</v>
      </c>
    </row>
    <row r="711" spans="1:1 2776:2776 3647:4020 4141:4334" x14ac:dyDescent="0.15">
      <c r="A711">
        <v>8709</v>
      </c>
      <c r="DBT711">
        <v>61</v>
      </c>
      <c r="EJG711">
        <v>38</v>
      </c>
      <c r="EOD711">
        <v>22</v>
      </c>
      <c r="EQZ711">
        <v>33</v>
      </c>
      <c r="ERT711">
        <v>14</v>
      </c>
      <c r="ESY711">
        <v>20</v>
      </c>
      <c r="EXP711">
        <v>34</v>
      </c>
      <c r="FCG711">
        <v>52</v>
      </c>
      <c r="FHN711">
        <v>23</v>
      </c>
      <c r="FHO711">
        <v>23</v>
      </c>
      <c r="FJR711">
        <v>3</v>
      </c>
    </row>
    <row r="712" spans="1:1 2776:2776 3647:4020 4141:4334" x14ac:dyDescent="0.15">
      <c r="A712">
        <v>8710</v>
      </c>
      <c r="DBT712">
        <v>58</v>
      </c>
      <c r="EJG712">
        <v>40</v>
      </c>
      <c r="EOD712">
        <v>20</v>
      </c>
      <c r="EQZ712">
        <v>31</v>
      </c>
      <c r="ERT712">
        <v>16</v>
      </c>
      <c r="ESY712">
        <v>21</v>
      </c>
      <c r="EXP712">
        <v>32</v>
      </c>
      <c r="FCG712">
        <v>55</v>
      </c>
      <c r="FHN712">
        <v>23</v>
      </c>
      <c r="FHO712">
        <v>23</v>
      </c>
      <c r="FJR712">
        <v>3</v>
      </c>
    </row>
    <row r="713" spans="1:1 2776:2776 3647:4020 4141:4334" x14ac:dyDescent="0.15">
      <c r="A713">
        <v>8711</v>
      </c>
      <c r="DBT713">
        <v>60</v>
      </c>
      <c r="EJG713">
        <v>40</v>
      </c>
      <c r="EOD713">
        <v>19</v>
      </c>
      <c r="EQZ713">
        <v>31</v>
      </c>
      <c r="ERT713">
        <v>18</v>
      </c>
      <c r="ESY713">
        <v>22</v>
      </c>
      <c r="EXP713">
        <v>31</v>
      </c>
      <c r="FCG713">
        <v>58</v>
      </c>
      <c r="FHN713">
        <v>25</v>
      </c>
      <c r="FHO713">
        <v>24</v>
      </c>
      <c r="FJR713">
        <v>2</v>
      </c>
    </row>
    <row r="714" spans="1:1 2776:2776 3647:4020 4141:4334" x14ac:dyDescent="0.15">
      <c r="A714">
        <v>8712</v>
      </c>
      <c r="DBT714">
        <v>59</v>
      </c>
      <c r="EJG714">
        <v>36</v>
      </c>
      <c r="EOD714">
        <v>15</v>
      </c>
      <c r="EQZ714">
        <v>30</v>
      </c>
      <c r="ERT714">
        <v>17</v>
      </c>
      <c r="ESY714">
        <v>23</v>
      </c>
      <c r="EXP714">
        <v>30</v>
      </c>
      <c r="FCG714">
        <v>58</v>
      </c>
      <c r="FHN714">
        <v>23</v>
      </c>
      <c r="FHO714">
        <v>28</v>
      </c>
      <c r="FJR714">
        <v>1</v>
      </c>
    </row>
    <row r="715" spans="1:1 2776:2776 3647:4020 4141:4334" x14ac:dyDescent="0.15">
      <c r="A715">
        <v>8713</v>
      </c>
      <c r="DBT715">
        <v>58</v>
      </c>
      <c r="EJG715">
        <v>34</v>
      </c>
      <c r="EOD715">
        <v>14</v>
      </c>
      <c r="EQZ715">
        <v>28</v>
      </c>
      <c r="ERT715">
        <v>18</v>
      </c>
      <c r="ESY715">
        <v>25</v>
      </c>
      <c r="EXP715">
        <v>30</v>
      </c>
      <c r="FCG715">
        <v>58</v>
      </c>
      <c r="FHN715">
        <v>22</v>
      </c>
      <c r="FHO715">
        <v>25</v>
      </c>
      <c r="FJR715">
        <v>1</v>
      </c>
    </row>
    <row r="716" spans="1:1 2776:2776 3647:4020 4141:4334" x14ac:dyDescent="0.15">
      <c r="A716">
        <v>8714</v>
      </c>
      <c r="DBT716">
        <v>58</v>
      </c>
      <c r="EJG716">
        <v>33</v>
      </c>
      <c r="EOD716">
        <v>14</v>
      </c>
      <c r="EQZ716">
        <v>27</v>
      </c>
      <c r="ERT716">
        <v>17</v>
      </c>
      <c r="ESY716">
        <v>28</v>
      </c>
      <c r="EXP716">
        <v>37</v>
      </c>
      <c r="FCG716">
        <v>56</v>
      </c>
      <c r="FHN716">
        <v>26</v>
      </c>
      <c r="FHO716">
        <v>28</v>
      </c>
      <c r="FJR716">
        <v>2</v>
      </c>
    </row>
    <row r="717" spans="1:1 2776:2776 3647:4020 4141:4334" x14ac:dyDescent="0.15">
      <c r="A717">
        <v>8715</v>
      </c>
      <c r="DBT717">
        <v>58</v>
      </c>
      <c r="EJG717">
        <v>34</v>
      </c>
      <c r="EOD717">
        <v>14</v>
      </c>
      <c r="EQZ717">
        <v>30</v>
      </c>
      <c r="ERT717">
        <v>19</v>
      </c>
      <c r="ESY717">
        <v>25</v>
      </c>
      <c r="EXP717">
        <v>33</v>
      </c>
      <c r="FCG717">
        <v>57</v>
      </c>
      <c r="FHN717">
        <v>29</v>
      </c>
      <c r="FHO717">
        <v>27</v>
      </c>
      <c r="FJR717">
        <v>2</v>
      </c>
    </row>
    <row r="718" spans="1:1 2776:2776 3647:4020 4141:4334" x14ac:dyDescent="0.15">
      <c r="A718">
        <v>8716</v>
      </c>
      <c r="DBT718">
        <v>54</v>
      </c>
      <c r="EJG718">
        <v>33</v>
      </c>
      <c r="EOD718">
        <v>17</v>
      </c>
      <c r="EQZ718">
        <v>31</v>
      </c>
      <c r="ERT718">
        <v>19</v>
      </c>
      <c r="ESY718">
        <v>24</v>
      </c>
      <c r="EXP718">
        <v>34</v>
      </c>
      <c r="FCG718">
        <v>57</v>
      </c>
      <c r="FHN718">
        <v>27</v>
      </c>
      <c r="FHO718">
        <v>27</v>
      </c>
      <c r="FJR718">
        <v>2</v>
      </c>
    </row>
    <row r="719" spans="1:1 2776:2776 3647:4020 4141:4334" x14ac:dyDescent="0.15">
      <c r="A719">
        <v>8717</v>
      </c>
      <c r="DBT719">
        <v>54</v>
      </c>
      <c r="EJG719">
        <v>29</v>
      </c>
      <c r="EOD719">
        <v>19</v>
      </c>
      <c r="EQZ719">
        <v>32</v>
      </c>
      <c r="ERT719">
        <v>18</v>
      </c>
      <c r="ESY719">
        <v>27</v>
      </c>
      <c r="EXP719">
        <v>35</v>
      </c>
      <c r="FCG719">
        <v>54</v>
      </c>
      <c r="FHN719">
        <v>27</v>
      </c>
      <c r="FHO719">
        <v>31</v>
      </c>
      <c r="FJR719">
        <v>2</v>
      </c>
    </row>
    <row r="720" spans="1:1 2776:2776 3647:4020 4141:4334" x14ac:dyDescent="0.15">
      <c r="A720">
        <v>8718</v>
      </c>
      <c r="DBT720">
        <v>51</v>
      </c>
      <c r="EJG720">
        <v>30</v>
      </c>
      <c r="EOD720">
        <v>22</v>
      </c>
      <c r="EQZ720">
        <v>28</v>
      </c>
      <c r="ERT720">
        <v>19</v>
      </c>
      <c r="ESY720">
        <v>29</v>
      </c>
      <c r="EXP720">
        <v>32</v>
      </c>
      <c r="FCG720">
        <v>57</v>
      </c>
      <c r="FHN720">
        <v>24</v>
      </c>
      <c r="FHO720">
        <v>32</v>
      </c>
      <c r="FJR720">
        <v>4</v>
      </c>
    </row>
    <row r="721" spans="1:1 2776:2776 3647:4020 4141:4334" x14ac:dyDescent="0.15">
      <c r="A721">
        <v>8719</v>
      </c>
      <c r="DBT721">
        <v>49</v>
      </c>
      <c r="EJG721">
        <v>28</v>
      </c>
      <c r="EOD721">
        <v>20</v>
      </c>
      <c r="EQZ721">
        <v>25</v>
      </c>
      <c r="ERT721">
        <v>18</v>
      </c>
      <c r="ESY721">
        <v>28</v>
      </c>
      <c r="EXP721">
        <v>31</v>
      </c>
      <c r="FCG721">
        <v>57</v>
      </c>
      <c r="FHN721">
        <v>23</v>
      </c>
      <c r="FHO721">
        <v>30</v>
      </c>
      <c r="FJR721">
        <v>3</v>
      </c>
    </row>
    <row r="722" spans="1:1 2776:2776 3647:4020 4141:4334" x14ac:dyDescent="0.15">
      <c r="A722">
        <v>8720</v>
      </c>
      <c r="DBT722">
        <v>50</v>
      </c>
      <c r="EJG722">
        <v>27</v>
      </c>
      <c r="EOD722">
        <v>19</v>
      </c>
      <c r="EQZ722">
        <v>24</v>
      </c>
      <c r="ERT722">
        <v>22</v>
      </c>
      <c r="ESY722">
        <v>28</v>
      </c>
      <c r="EXP722">
        <v>31</v>
      </c>
      <c r="FCG722">
        <v>55</v>
      </c>
      <c r="FHN722">
        <v>26</v>
      </c>
      <c r="FHO722">
        <v>29</v>
      </c>
      <c r="FJR722">
        <v>2</v>
      </c>
    </row>
    <row r="723" spans="1:1 2776:2776 3647:4020 4141:4334" x14ac:dyDescent="0.15">
      <c r="A723">
        <v>8721</v>
      </c>
      <c r="DBT723">
        <v>53</v>
      </c>
      <c r="EJG723">
        <v>30</v>
      </c>
      <c r="EOD723">
        <v>23</v>
      </c>
      <c r="EQZ723">
        <v>24</v>
      </c>
      <c r="ERT723">
        <v>21</v>
      </c>
      <c r="ESY723">
        <v>26</v>
      </c>
      <c r="EXP723">
        <v>33</v>
      </c>
      <c r="FCG723">
        <v>56</v>
      </c>
      <c r="FHN723">
        <v>26</v>
      </c>
      <c r="FHO723">
        <v>27</v>
      </c>
      <c r="FJR723">
        <v>2</v>
      </c>
    </row>
    <row r="724" spans="1:1 2776:2776 3647:4020 4141:4334" x14ac:dyDescent="0.15">
      <c r="A724">
        <v>8722</v>
      </c>
      <c r="DBT724">
        <v>53</v>
      </c>
      <c r="EJG724">
        <v>31</v>
      </c>
      <c r="EOD724">
        <v>23</v>
      </c>
      <c r="EQZ724">
        <v>22</v>
      </c>
      <c r="ERT724">
        <v>22</v>
      </c>
      <c r="ESY724">
        <v>28</v>
      </c>
      <c r="EXP724">
        <v>32</v>
      </c>
      <c r="FCG724">
        <v>55</v>
      </c>
      <c r="FHN724">
        <v>27</v>
      </c>
      <c r="FHO724">
        <v>25</v>
      </c>
      <c r="FJR724">
        <v>2</v>
      </c>
    </row>
    <row r="725" spans="1:1 2776:2776 3647:4020 4141:4334" x14ac:dyDescent="0.15">
      <c r="A725">
        <v>8723</v>
      </c>
      <c r="DBT725">
        <v>56</v>
      </c>
      <c r="EJG725">
        <v>28</v>
      </c>
      <c r="EOD725">
        <v>21</v>
      </c>
      <c r="EQZ725">
        <v>22</v>
      </c>
      <c r="ERT725">
        <v>22</v>
      </c>
      <c r="ESY725">
        <v>30</v>
      </c>
      <c r="EXP725">
        <v>31</v>
      </c>
      <c r="FCG725">
        <v>59</v>
      </c>
      <c r="FHN725">
        <v>29</v>
      </c>
      <c r="FHO725">
        <v>25</v>
      </c>
      <c r="FJR725">
        <v>2</v>
      </c>
    </row>
    <row r="726" spans="1:1 2776:2776 3647:4020 4141:4334" x14ac:dyDescent="0.15">
      <c r="A726">
        <v>8724</v>
      </c>
      <c r="DBT726">
        <v>54</v>
      </c>
      <c r="EJG726">
        <v>27</v>
      </c>
      <c r="EOD726">
        <v>21</v>
      </c>
      <c r="EQZ726">
        <v>23</v>
      </c>
      <c r="ERT726">
        <v>23</v>
      </c>
      <c r="ESY726">
        <v>26</v>
      </c>
      <c r="EXP726">
        <v>31</v>
      </c>
      <c r="FCG726">
        <v>59</v>
      </c>
      <c r="FHN726">
        <v>32</v>
      </c>
      <c r="FHO726">
        <v>23</v>
      </c>
      <c r="FJR726">
        <v>2</v>
      </c>
    </row>
    <row r="727" spans="1:1 2776:2776 3647:4020 4141:4334" x14ac:dyDescent="0.15">
      <c r="A727">
        <v>8725</v>
      </c>
      <c r="DBT727">
        <v>54</v>
      </c>
      <c r="EJG727">
        <v>27</v>
      </c>
      <c r="EOD727">
        <v>18</v>
      </c>
      <c r="EQZ727">
        <v>21</v>
      </c>
      <c r="ERT727">
        <v>24</v>
      </c>
      <c r="ESY727">
        <v>26</v>
      </c>
      <c r="EXP727">
        <v>30</v>
      </c>
      <c r="FCG727">
        <v>58</v>
      </c>
      <c r="FHN727">
        <v>29</v>
      </c>
      <c r="FHO727">
        <v>24</v>
      </c>
      <c r="FJR727">
        <v>3</v>
      </c>
    </row>
    <row r="728" spans="1:1 2776:2776 3647:4020 4141:4334" x14ac:dyDescent="0.15">
      <c r="A728">
        <v>8726</v>
      </c>
      <c r="DBT728">
        <v>56</v>
      </c>
      <c r="EJG728">
        <v>28</v>
      </c>
      <c r="EOD728">
        <v>17</v>
      </c>
      <c r="EQZ728">
        <v>22</v>
      </c>
      <c r="ERT728">
        <v>20</v>
      </c>
      <c r="ESY728">
        <v>26</v>
      </c>
      <c r="EXP728">
        <v>30</v>
      </c>
      <c r="FCG728">
        <v>56</v>
      </c>
      <c r="FHN728">
        <v>31</v>
      </c>
      <c r="FHO728">
        <v>20</v>
      </c>
      <c r="FJR728">
        <v>3</v>
      </c>
    </row>
    <row r="729" spans="1:1 2776:2776 3647:4020 4141:4334" x14ac:dyDescent="0.15">
      <c r="A729">
        <v>8727</v>
      </c>
      <c r="DBT729">
        <v>55</v>
      </c>
      <c r="EJG729">
        <v>30</v>
      </c>
      <c r="EOD729">
        <v>14</v>
      </c>
      <c r="EQZ729">
        <v>22</v>
      </c>
      <c r="ERT729">
        <v>22</v>
      </c>
      <c r="ESY729">
        <v>26</v>
      </c>
      <c r="EXP729">
        <v>31</v>
      </c>
      <c r="FCG729">
        <v>55</v>
      </c>
      <c r="FHN729">
        <v>32</v>
      </c>
      <c r="FHO729">
        <v>20</v>
      </c>
      <c r="FJR729">
        <v>2</v>
      </c>
    </row>
    <row r="730" spans="1:1 2776:2776 3647:4020 4141:4334" x14ac:dyDescent="0.15">
      <c r="A730">
        <v>8728</v>
      </c>
      <c r="DBT730">
        <v>56</v>
      </c>
      <c r="EJG730">
        <v>31</v>
      </c>
      <c r="EOD730">
        <v>14</v>
      </c>
      <c r="EQZ730">
        <v>22</v>
      </c>
      <c r="ERT730">
        <v>23</v>
      </c>
      <c r="ESY730">
        <v>24</v>
      </c>
      <c r="EXP730">
        <v>34</v>
      </c>
      <c r="FCG730">
        <v>55</v>
      </c>
      <c r="FHN730">
        <v>36</v>
      </c>
      <c r="FHO730">
        <v>19</v>
      </c>
      <c r="FJR730">
        <v>2</v>
      </c>
    </row>
    <row r="731" spans="1:1 2776:2776 3647:4020 4141:4334" x14ac:dyDescent="0.15">
      <c r="A731">
        <v>8729</v>
      </c>
      <c r="DBT731">
        <v>54</v>
      </c>
      <c r="EJG731">
        <v>33</v>
      </c>
      <c r="EOD731">
        <v>11</v>
      </c>
      <c r="EQZ731">
        <v>23</v>
      </c>
      <c r="ERT731">
        <v>21</v>
      </c>
      <c r="ESY731">
        <v>25</v>
      </c>
      <c r="EXP731">
        <v>36</v>
      </c>
      <c r="FCG731">
        <v>56</v>
      </c>
      <c r="FHN731">
        <v>34</v>
      </c>
      <c r="FHO731">
        <v>19</v>
      </c>
      <c r="FJR731">
        <v>2</v>
      </c>
    </row>
    <row r="732" spans="1:1 2776:2776 3647:4020 4141:4334" x14ac:dyDescent="0.15">
      <c r="A732">
        <v>8730</v>
      </c>
      <c r="DBT732">
        <v>58</v>
      </c>
      <c r="EJG732">
        <v>31</v>
      </c>
      <c r="EOD732">
        <v>10</v>
      </c>
      <c r="EQZ732">
        <v>20</v>
      </c>
      <c r="ERT732">
        <v>21</v>
      </c>
      <c r="ESY732">
        <v>27</v>
      </c>
      <c r="EXP732">
        <v>37</v>
      </c>
      <c r="FCG732">
        <v>55</v>
      </c>
      <c r="FHN732">
        <v>31</v>
      </c>
      <c r="FHO732">
        <v>17</v>
      </c>
      <c r="FJR732">
        <v>2</v>
      </c>
    </row>
    <row r="733" spans="1:1 2776:2776 3647:4020 4141:4334" x14ac:dyDescent="0.15">
      <c r="A733">
        <v>8731</v>
      </c>
      <c r="DBT733">
        <v>62</v>
      </c>
      <c r="EJG733">
        <v>24</v>
      </c>
      <c r="EOD733">
        <v>9</v>
      </c>
      <c r="EQZ733">
        <v>19</v>
      </c>
      <c r="ERT733">
        <v>24</v>
      </c>
      <c r="ESY733">
        <v>21</v>
      </c>
      <c r="EXP733">
        <v>39</v>
      </c>
      <c r="FCG733">
        <v>52</v>
      </c>
      <c r="FHN733">
        <v>32</v>
      </c>
      <c r="FHO733">
        <v>17</v>
      </c>
      <c r="FJR733">
        <v>2</v>
      </c>
    </row>
    <row r="734" spans="1:1 2776:2776 3647:4020 4141:4334" x14ac:dyDescent="0.15">
      <c r="A734">
        <v>8732</v>
      </c>
      <c r="DBT734">
        <v>65</v>
      </c>
      <c r="EJG734">
        <v>22</v>
      </c>
      <c r="EOD734">
        <v>9</v>
      </c>
      <c r="EQZ734">
        <v>21</v>
      </c>
      <c r="ERT734">
        <v>26</v>
      </c>
      <c r="ESY734">
        <v>25</v>
      </c>
      <c r="EXP734">
        <v>39</v>
      </c>
      <c r="FCG734">
        <v>49</v>
      </c>
      <c r="FHN734">
        <v>30</v>
      </c>
      <c r="FHO734">
        <v>17</v>
      </c>
      <c r="FJR734">
        <v>3</v>
      </c>
    </row>
    <row r="735" spans="1:1 2776:2776 3647:4020 4141:4334" x14ac:dyDescent="0.15">
      <c r="A735">
        <v>8733</v>
      </c>
      <c r="DBT735">
        <v>67</v>
      </c>
      <c r="EJG735">
        <v>22</v>
      </c>
      <c r="EOD735">
        <v>10</v>
      </c>
      <c r="EQZ735">
        <v>19</v>
      </c>
      <c r="ERT735">
        <v>21</v>
      </c>
      <c r="ESY735">
        <v>28</v>
      </c>
      <c r="EXP735">
        <v>40</v>
      </c>
      <c r="FCG735">
        <v>51</v>
      </c>
      <c r="FHN735">
        <v>24</v>
      </c>
      <c r="FHO735">
        <v>20</v>
      </c>
      <c r="FJR735">
        <v>2</v>
      </c>
    </row>
    <row r="736" spans="1:1 2776:2776 3647:4020 4141:4334" x14ac:dyDescent="0.15">
      <c r="A736">
        <v>8734</v>
      </c>
      <c r="DBT736">
        <v>63</v>
      </c>
      <c r="EJG736">
        <v>23</v>
      </c>
      <c r="EOD736">
        <v>10</v>
      </c>
      <c r="EQZ736">
        <v>15</v>
      </c>
      <c r="ERT736">
        <v>20</v>
      </c>
      <c r="ESY736">
        <v>24</v>
      </c>
      <c r="EXP736">
        <v>39</v>
      </c>
      <c r="FCG736">
        <v>51</v>
      </c>
      <c r="FHN736">
        <v>26</v>
      </c>
      <c r="FHO736">
        <v>15</v>
      </c>
      <c r="FJR736">
        <v>3</v>
      </c>
    </row>
    <row r="737" spans="1:1 2776:2776 3647:4020 4141:4334" x14ac:dyDescent="0.15">
      <c r="A737">
        <v>8735</v>
      </c>
      <c r="DBT737">
        <v>62</v>
      </c>
      <c r="EJG737">
        <v>19</v>
      </c>
      <c r="EOD737">
        <v>8</v>
      </c>
      <c r="EQZ737">
        <v>16</v>
      </c>
      <c r="ERT737">
        <v>22</v>
      </c>
      <c r="ESY737">
        <v>25</v>
      </c>
      <c r="EXP737">
        <v>34</v>
      </c>
      <c r="FCG737">
        <v>52</v>
      </c>
      <c r="FHN737">
        <v>25</v>
      </c>
      <c r="FHO737">
        <v>16</v>
      </c>
      <c r="FJR737">
        <v>4</v>
      </c>
    </row>
    <row r="738" spans="1:1 2776:2776 3647:4020 4141:4334" x14ac:dyDescent="0.15">
      <c r="A738">
        <v>8736</v>
      </c>
      <c r="DBT738">
        <v>58</v>
      </c>
      <c r="EJG738">
        <v>19</v>
      </c>
      <c r="EOD738">
        <v>6</v>
      </c>
      <c r="EQZ738">
        <v>14</v>
      </c>
      <c r="ERT738">
        <v>22</v>
      </c>
      <c r="ESY738">
        <v>24</v>
      </c>
      <c r="EXP738">
        <v>33</v>
      </c>
      <c r="FCG738">
        <v>54</v>
      </c>
      <c r="FHN738">
        <v>24</v>
      </c>
      <c r="FHO738">
        <v>16</v>
      </c>
      <c r="FJR738">
        <v>4</v>
      </c>
    </row>
    <row r="739" spans="1:1 2776:2776 3647:4020 4141:4334" x14ac:dyDescent="0.15">
      <c r="A739">
        <v>8737</v>
      </c>
      <c r="DBT739">
        <v>57</v>
      </c>
      <c r="EJG739">
        <v>20</v>
      </c>
      <c r="EOD739">
        <v>6</v>
      </c>
      <c r="EQZ739">
        <v>14</v>
      </c>
      <c r="ERT739">
        <v>22</v>
      </c>
      <c r="ESY739">
        <v>25</v>
      </c>
      <c r="EXP739">
        <v>30</v>
      </c>
      <c r="FCG739">
        <v>48</v>
      </c>
      <c r="FHN739">
        <v>25</v>
      </c>
      <c r="FHO739">
        <v>22</v>
      </c>
      <c r="FJR739">
        <v>4</v>
      </c>
    </row>
    <row r="740" spans="1:1 2776:2776 3647:4020 4141:4334" x14ac:dyDescent="0.15">
      <c r="A740">
        <v>8738</v>
      </c>
      <c r="DBT740">
        <v>60</v>
      </c>
      <c r="EJG740">
        <v>18</v>
      </c>
      <c r="EOD740">
        <v>6</v>
      </c>
      <c r="EQZ740">
        <v>15</v>
      </c>
      <c r="ERT740">
        <v>24</v>
      </c>
      <c r="ESY740">
        <v>26</v>
      </c>
      <c r="EXP740">
        <v>29</v>
      </c>
      <c r="FCG740">
        <v>45</v>
      </c>
      <c r="FHN740">
        <v>22</v>
      </c>
      <c r="FHO740">
        <v>22</v>
      </c>
      <c r="FJR740">
        <v>5</v>
      </c>
    </row>
    <row r="741" spans="1:1 2776:2776 3647:4020 4141:4334" x14ac:dyDescent="0.15">
      <c r="A741">
        <v>8739</v>
      </c>
      <c r="DBT741">
        <v>63</v>
      </c>
      <c r="EJG741">
        <v>15</v>
      </c>
      <c r="EOD741">
        <v>6</v>
      </c>
      <c r="EQZ741">
        <v>17</v>
      </c>
      <c r="ERT741">
        <v>24</v>
      </c>
      <c r="ESY741">
        <v>30</v>
      </c>
      <c r="EXP741">
        <v>27</v>
      </c>
      <c r="FCG741">
        <v>45</v>
      </c>
      <c r="FHN741">
        <v>25</v>
      </c>
      <c r="FHO741">
        <v>24</v>
      </c>
      <c r="FJR741">
        <v>5</v>
      </c>
    </row>
    <row r="742" spans="1:1 2776:2776 3647:4020 4141:4334" x14ac:dyDescent="0.15">
      <c r="A742">
        <v>8740</v>
      </c>
      <c r="DBT742">
        <v>61</v>
      </c>
      <c r="EJG742">
        <v>12</v>
      </c>
      <c r="EOD742">
        <v>5</v>
      </c>
      <c r="EQZ742">
        <v>16</v>
      </c>
      <c r="ERT742">
        <v>26</v>
      </c>
      <c r="ESY742">
        <v>27</v>
      </c>
      <c r="EXP742">
        <v>27</v>
      </c>
      <c r="FCG742">
        <v>42</v>
      </c>
      <c r="FHN742">
        <v>23</v>
      </c>
      <c r="FHO742">
        <v>25</v>
      </c>
      <c r="FJR742">
        <v>7</v>
      </c>
    </row>
    <row r="743" spans="1:1 2776:2776 3647:4020 4141:4334" x14ac:dyDescent="0.15">
      <c r="A743">
        <v>8741</v>
      </c>
      <c r="DBT743">
        <v>62</v>
      </c>
      <c r="EJG743">
        <v>8</v>
      </c>
      <c r="EOD743">
        <v>5</v>
      </c>
      <c r="EQZ743">
        <v>15</v>
      </c>
      <c r="ERT743">
        <v>24</v>
      </c>
      <c r="ESY743">
        <v>29</v>
      </c>
      <c r="EXP743">
        <v>26</v>
      </c>
      <c r="FCG743">
        <v>40</v>
      </c>
      <c r="FHN743">
        <v>25</v>
      </c>
      <c r="FHO743">
        <v>26</v>
      </c>
      <c r="FJR743">
        <v>5</v>
      </c>
    </row>
    <row r="744" spans="1:1 2776:2776 3647:4020 4141:4334" x14ac:dyDescent="0.15">
      <c r="A744">
        <v>8742</v>
      </c>
      <c r="DBT744">
        <v>64</v>
      </c>
      <c r="EJG744">
        <v>5</v>
      </c>
      <c r="EOD744">
        <v>2</v>
      </c>
      <c r="EQZ744">
        <v>14</v>
      </c>
      <c r="ERT744">
        <v>29</v>
      </c>
      <c r="ESY744">
        <v>30</v>
      </c>
      <c r="EXP744">
        <v>25</v>
      </c>
      <c r="FCG744">
        <v>41</v>
      </c>
      <c r="FHN744">
        <v>24</v>
      </c>
      <c r="FHO744">
        <v>25</v>
      </c>
      <c r="FJR744">
        <v>6</v>
      </c>
    </row>
    <row r="745" spans="1:1 2776:2776 3647:4020 4141:4334" x14ac:dyDescent="0.15">
      <c r="A745">
        <v>8743</v>
      </c>
      <c r="DBT745">
        <v>60</v>
      </c>
      <c r="EJG745">
        <v>6</v>
      </c>
      <c r="EOD745">
        <v>2</v>
      </c>
      <c r="EQZ745">
        <v>15</v>
      </c>
      <c r="ERT745">
        <v>30</v>
      </c>
      <c r="ESY745">
        <v>32</v>
      </c>
      <c r="EXP745">
        <v>26</v>
      </c>
      <c r="FCG745">
        <v>41</v>
      </c>
      <c r="FHN745">
        <v>26</v>
      </c>
      <c r="FHO745">
        <v>26</v>
      </c>
      <c r="FJR745">
        <v>6</v>
      </c>
    </row>
    <row r="746" spans="1:1 2776:2776 3647:4020 4141:4334" x14ac:dyDescent="0.15">
      <c r="A746">
        <v>8744</v>
      </c>
      <c r="DBT746">
        <v>62</v>
      </c>
      <c r="EJG746">
        <v>6</v>
      </c>
      <c r="EOD746">
        <v>2</v>
      </c>
      <c r="EQZ746">
        <v>14</v>
      </c>
      <c r="ERT746">
        <v>30</v>
      </c>
      <c r="ESY746">
        <v>36</v>
      </c>
      <c r="EXP746">
        <v>24</v>
      </c>
      <c r="FCG746">
        <v>43</v>
      </c>
      <c r="FHN746">
        <v>26</v>
      </c>
      <c r="FHO746">
        <v>28</v>
      </c>
      <c r="FJR746">
        <v>6</v>
      </c>
    </row>
    <row r="747" spans="1:1 2776:2776 3647:4020 4141:4334" x14ac:dyDescent="0.15">
      <c r="A747">
        <v>8745</v>
      </c>
      <c r="DBT747">
        <v>64</v>
      </c>
      <c r="EJG747">
        <v>7</v>
      </c>
      <c r="EOD747">
        <v>2</v>
      </c>
      <c r="EQZ747">
        <v>8</v>
      </c>
      <c r="ERT747">
        <v>28</v>
      </c>
      <c r="ESY747">
        <v>35</v>
      </c>
      <c r="EXP747">
        <v>20</v>
      </c>
      <c r="FCG747">
        <v>42</v>
      </c>
      <c r="FHN747">
        <v>21</v>
      </c>
      <c r="FHO747">
        <v>28</v>
      </c>
      <c r="FJR747">
        <v>4</v>
      </c>
    </row>
    <row r="748" spans="1:1 2776:2776 3647:4020 4141:4334" x14ac:dyDescent="0.15">
      <c r="A748">
        <v>8746</v>
      </c>
      <c r="DBT748">
        <v>64</v>
      </c>
      <c r="EJG748">
        <v>7</v>
      </c>
      <c r="EOD748">
        <v>2</v>
      </c>
      <c r="EQZ748">
        <v>8</v>
      </c>
      <c r="ERT748">
        <v>34</v>
      </c>
      <c r="ESY748">
        <v>33</v>
      </c>
      <c r="EXP748">
        <v>21</v>
      </c>
      <c r="FCG748">
        <v>46</v>
      </c>
      <c r="FHN748">
        <v>24</v>
      </c>
      <c r="FHO748">
        <v>30</v>
      </c>
      <c r="FJR748">
        <v>3</v>
      </c>
    </row>
    <row r="749" spans="1:1 2776:2776 3647:4020 4141:4334" x14ac:dyDescent="0.15">
      <c r="A749">
        <v>8747</v>
      </c>
      <c r="DBT749">
        <v>65</v>
      </c>
      <c r="EJG749">
        <v>5</v>
      </c>
      <c r="EOD749">
        <v>2</v>
      </c>
      <c r="EQZ749">
        <v>9</v>
      </c>
      <c r="ERT749">
        <v>40</v>
      </c>
      <c r="ESY749">
        <v>29</v>
      </c>
      <c r="EXP749">
        <v>21</v>
      </c>
      <c r="FCG749">
        <v>46</v>
      </c>
      <c r="FHN749">
        <v>22</v>
      </c>
      <c r="FHO749">
        <v>33</v>
      </c>
      <c r="FJR749">
        <v>3</v>
      </c>
    </row>
    <row r="750" spans="1:1 2776:2776 3647:4020 4141:4334" x14ac:dyDescent="0.15">
      <c r="A750">
        <v>8748</v>
      </c>
      <c r="DBT750">
        <v>68</v>
      </c>
      <c r="EJG750">
        <v>8</v>
      </c>
      <c r="EOD750">
        <v>3</v>
      </c>
      <c r="EQZ750">
        <v>10</v>
      </c>
      <c r="ERT750">
        <v>40</v>
      </c>
      <c r="ESY750">
        <v>28</v>
      </c>
      <c r="EXP750">
        <v>23</v>
      </c>
      <c r="FCG750">
        <v>42</v>
      </c>
      <c r="FHN750">
        <v>21</v>
      </c>
      <c r="FHO750">
        <v>32</v>
      </c>
      <c r="FJR750">
        <v>3</v>
      </c>
    </row>
    <row r="751" spans="1:1 2776:2776 3647:4020 4141:4334" x14ac:dyDescent="0.15">
      <c r="A751">
        <v>8749</v>
      </c>
      <c r="DBT751">
        <v>67</v>
      </c>
      <c r="EJG751">
        <v>5</v>
      </c>
      <c r="EOD751">
        <v>3</v>
      </c>
      <c r="EQZ751">
        <v>10</v>
      </c>
      <c r="ERT751">
        <v>40</v>
      </c>
      <c r="ESY751">
        <v>30</v>
      </c>
      <c r="EXP751">
        <v>22</v>
      </c>
      <c r="FCG751">
        <v>42</v>
      </c>
      <c r="FHN751">
        <v>18</v>
      </c>
      <c r="FHO751">
        <v>35</v>
      </c>
      <c r="FJR751">
        <v>1</v>
      </c>
    </row>
    <row r="752" spans="1:1 2776:2776 3647:4020 4141:4334" x14ac:dyDescent="0.15">
      <c r="A752">
        <v>8750</v>
      </c>
      <c r="DBT752">
        <v>68</v>
      </c>
      <c r="EJG752">
        <v>4</v>
      </c>
      <c r="EOD752">
        <v>2</v>
      </c>
      <c r="EQZ752">
        <v>14</v>
      </c>
      <c r="ERT752">
        <v>39</v>
      </c>
      <c r="ESY752">
        <v>32</v>
      </c>
      <c r="EXP752">
        <v>24</v>
      </c>
      <c r="FCG752">
        <v>44</v>
      </c>
      <c r="FHN752">
        <v>18</v>
      </c>
      <c r="FHO752">
        <v>41</v>
      </c>
      <c r="FJR752">
        <v>1</v>
      </c>
    </row>
    <row r="753" spans="1:1 2776:2776 3647:4020 4141:4334" x14ac:dyDescent="0.15">
      <c r="A753">
        <v>8751</v>
      </c>
      <c r="DBT753">
        <v>71</v>
      </c>
      <c r="EJG753">
        <v>3</v>
      </c>
      <c r="EOD753">
        <v>2</v>
      </c>
      <c r="EQZ753">
        <v>14</v>
      </c>
      <c r="ERT753">
        <v>41</v>
      </c>
      <c r="ESY753">
        <v>28</v>
      </c>
      <c r="EXP753">
        <v>22</v>
      </c>
      <c r="FCG753">
        <v>43</v>
      </c>
      <c r="FHN753">
        <v>19</v>
      </c>
      <c r="FHO753">
        <v>38</v>
      </c>
      <c r="FJR753">
        <v>1</v>
      </c>
    </row>
    <row r="754" spans="1:1 2776:2776 3647:4020 4141:4334" x14ac:dyDescent="0.15">
      <c r="A754">
        <v>8752</v>
      </c>
      <c r="DBT754">
        <v>66</v>
      </c>
      <c r="EJG754">
        <v>4</v>
      </c>
      <c r="EOD754">
        <v>2</v>
      </c>
      <c r="EQZ754">
        <v>12</v>
      </c>
      <c r="ERT754">
        <v>38</v>
      </c>
      <c r="ESY754">
        <v>31</v>
      </c>
      <c r="EXP754">
        <v>21</v>
      </c>
      <c r="FCG754">
        <v>42</v>
      </c>
      <c r="FHN754">
        <v>16</v>
      </c>
      <c r="FHO754">
        <v>36</v>
      </c>
      <c r="FJR754">
        <v>2</v>
      </c>
    </row>
    <row r="755" spans="1:1 2776:2776 3647:4020 4141:4334" x14ac:dyDescent="0.15">
      <c r="A755">
        <v>8753</v>
      </c>
      <c r="DBT755">
        <v>64</v>
      </c>
      <c r="EJG755">
        <v>4</v>
      </c>
      <c r="EOD755">
        <v>2</v>
      </c>
      <c r="EQZ755">
        <v>13</v>
      </c>
      <c r="ERT755">
        <v>41</v>
      </c>
      <c r="ESY755">
        <v>33</v>
      </c>
      <c r="EXP755">
        <v>20</v>
      </c>
      <c r="FCG755">
        <v>40</v>
      </c>
      <c r="FHN755">
        <v>18</v>
      </c>
      <c r="FHO755">
        <v>36</v>
      </c>
      <c r="FJR755">
        <v>3</v>
      </c>
    </row>
    <row r="756" spans="1:1 2776:2776 3647:4020 4141:4334" x14ac:dyDescent="0.15">
      <c r="A756">
        <v>8754</v>
      </c>
      <c r="DBT756">
        <v>64</v>
      </c>
      <c r="EJG756">
        <v>4</v>
      </c>
      <c r="EOD756">
        <v>2</v>
      </c>
      <c r="EQZ756">
        <v>13</v>
      </c>
      <c r="ERT756">
        <v>42</v>
      </c>
      <c r="ESY756">
        <v>36</v>
      </c>
      <c r="EXP756">
        <v>22</v>
      </c>
      <c r="FCG756">
        <v>37</v>
      </c>
      <c r="FHN756">
        <v>13</v>
      </c>
      <c r="FHO756">
        <v>37</v>
      </c>
      <c r="FJR756">
        <v>4</v>
      </c>
    </row>
    <row r="757" spans="1:1 2776:2776 3647:4020 4141:4334" x14ac:dyDescent="0.15">
      <c r="A757">
        <v>8755</v>
      </c>
      <c r="DBT757">
        <v>62</v>
      </c>
      <c r="EJG757">
        <v>4</v>
      </c>
      <c r="EOD757">
        <v>2</v>
      </c>
      <c r="EQZ757">
        <v>14</v>
      </c>
      <c r="ERT757">
        <v>39</v>
      </c>
      <c r="ESY757">
        <v>36</v>
      </c>
      <c r="EXP757">
        <v>19</v>
      </c>
      <c r="FCG757">
        <v>34</v>
      </c>
      <c r="FHN757">
        <v>15</v>
      </c>
      <c r="FHO757">
        <v>36</v>
      </c>
      <c r="FJR757">
        <v>6</v>
      </c>
    </row>
    <row r="758" spans="1:1 2776:2776 3647:4020 4141:4334" x14ac:dyDescent="0.15">
      <c r="A758">
        <v>8756</v>
      </c>
      <c r="DBT758">
        <v>63</v>
      </c>
      <c r="EJG758">
        <v>4</v>
      </c>
      <c r="EOD758">
        <v>2</v>
      </c>
      <c r="EQZ758">
        <v>13</v>
      </c>
      <c r="ERT758">
        <v>39</v>
      </c>
      <c r="ESY758">
        <v>28</v>
      </c>
      <c r="EXP758">
        <v>21</v>
      </c>
      <c r="FCG758">
        <v>35</v>
      </c>
      <c r="FHN758">
        <v>18</v>
      </c>
      <c r="FHO758">
        <v>37</v>
      </c>
      <c r="FJR758">
        <v>6</v>
      </c>
    </row>
    <row r="759" spans="1:1 2776:2776 3647:4020 4141:4334" x14ac:dyDescent="0.15">
      <c r="A759">
        <v>8757</v>
      </c>
      <c r="DBT759">
        <v>61</v>
      </c>
      <c r="EJG759">
        <v>4</v>
      </c>
      <c r="EOD759">
        <v>1</v>
      </c>
      <c r="EQZ759">
        <v>13</v>
      </c>
      <c r="ERT759">
        <v>37</v>
      </c>
      <c r="ESY759">
        <v>27</v>
      </c>
      <c r="EXP759">
        <v>21</v>
      </c>
      <c r="FCG759">
        <v>33</v>
      </c>
      <c r="FHN759">
        <v>19</v>
      </c>
      <c r="FHO759">
        <v>35</v>
      </c>
      <c r="FJR759">
        <v>7</v>
      </c>
    </row>
    <row r="760" spans="1:1 2776:2776 3647:4020 4141:4334" x14ac:dyDescent="0.15">
      <c r="A760">
        <v>8758</v>
      </c>
      <c r="DBT760">
        <v>63</v>
      </c>
      <c r="EJG760">
        <v>4</v>
      </c>
      <c r="EOD760">
        <v>1</v>
      </c>
      <c r="EQZ760">
        <v>13</v>
      </c>
      <c r="ERT760">
        <v>34</v>
      </c>
      <c r="ESY760">
        <v>24</v>
      </c>
      <c r="EXP760">
        <v>21</v>
      </c>
      <c r="FCG760">
        <v>36</v>
      </c>
      <c r="FHN760">
        <v>19</v>
      </c>
      <c r="FHO760">
        <v>39</v>
      </c>
      <c r="FJR760">
        <v>8</v>
      </c>
    </row>
    <row r="761" spans="1:1 2776:2776 3647:4020 4141:4334" x14ac:dyDescent="0.15">
      <c r="A761">
        <v>8759</v>
      </c>
      <c r="DBT761">
        <v>58</v>
      </c>
      <c r="EJG761">
        <v>4</v>
      </c>
      <c r="EOD761">
        <v>1</v>
      </c>
      <c r="EQZ761">
        <v>12</v>
      </c>
      <c r="ERT761">
        <v>36</v>
      </c>
      <c r="ESY761">
        <v>26</v>
      </c>
      <c r="EXP761">
        <v>20</v>
      </c>
      <c r="FCG761">
        <v>33</v>
      </c>
      <c r="FHN761">
        <v>20</v>
      </c>
      <c r="FHO761">
        <v>42</v>
      </c>
      <c r="FJR761">
        <v>8</v>
      </c>
    </row>
    <row r="762" spans="1:1 2776:2776 3647:4020 4141:4334" x14ac:dyDescent="0.15">
      <c r="A762">
        <v>8760</v>
      </c>
      <c r="DBT762">
        <v>58</v>
      </c>
      <c r="EJG762">
        <v>3</v>
      </c>
      <c r="EOD762">
        <v>1</v>
      </c>
      <c r="EQZ762">
        <v>13</v>
      </c>
      <c r="ERT762">
        <v>36</v>
      </c>
      <c r="ESY762">
        <v>29</v>
      </c>
      <c r="EXP762">
        <v>23</v>
      </c>
      <c r="FCG762">
        <v>34</v>
      </c>
      <c r="FHN762">
        <v>19</v>
      </c>
      <c r="FHO762">
        <v>41</v>
      </c>
      <c r="FJR762">
        <v>7</v>
      </c>
    </row>
    <row r="763" spans="1:1 2776:2776 3647:4020 4141:4334" x14ac:dyDescent="0.15">
      <c r="A763">
        <v>8761</v>
      </c>
      <c r="DBT763">
        <v>58</v>
      </c>
      <c r="EJG763">
        <v>3</v>
      </c>
      <c r="EOD763">
        <v>1</v>
      </c>
      <c r="EQZ763">
        <v>12</v>
      </c>
      <c r="ERT763">
        <v>31</v>
      </c>
      <c r="ESY763">
        <v>31</v>
      </c>
      <c r="EXP763">
        <v>21</v>
      </c>
      <c r="FCG763">
        <v>33</v>
      </c>
      <c r="FHN763">
        <v>19</v>
      </c>
      <c r="FHO763">
        <v>40</v>
      </c>
      <c r="FJR763">
        <v>8</v>
      </c>
    </row>
    <row r="764" spans="1:1 2776:2776 3647:4020 4141:4334" x14ac:dyDescent="0.15">
      <c r="A764">
        <v>8762</v>
      </c>
      <c r="DBT764">
        <v>65</v>
      </c>
      <c r="EJG764">
        <v>4</v>
      </c>
      <c r="EQZ764">
        <v>11</v>
      </c>
      <c r="ERT764">
        <v>34</v>
      </c>
      <c r="ESY764">
        <v>30</v>
      </c>
      <c r="EXP764">
        <v>20</v>
      </c>
      <c r="FCG764">
        <v>34</v>
      </c>
      <c r="FHN764">
        <v>21</v>
      </c>
      <c r="FHO764">
        <v>38</v>
      </c>
      <c r="FJR764">
        <v>7</v>
      </c>
    </row>
    <row r="765" spans="1:1 2776:2776 3647:4020 4141:4334" x14ac:dyDescent="0.15">
      <c r="A765">
        <v>8763</v>
      </c>
      <c r="DBT765">
        <v>63</v>
      </c>
      <c r="EJG765">
        <v>4</v>
      </c>
      <c r="EQZ765">
        <v>12</v>
      </c>
      <c r="ERT765">
        <v>33</v>
      </c>
      <c r="ESY765">
        <v>35</v>
      </c>
      <c r="EXP765">
        <v>19</v>
      </c>
      <c r="FCG765">
        <v>29</v>
      </c>
      <c r="FHN765">
        <v>22</v>
      </c>
      <c r="FHO765">
        <v>44</v>
      </c>
      <c r="FJR765">
        <v>6</v>
      </c>
    </row>
    <row r="766" spans="1:1 2776:2776 3647:4020 4141:4334" x14ac:dyDescent="0.15">
      <c r="A766">
        <v>8764</v>
      </c>
      <c r="DBT766">
        <v>61</v>
      </c>
      <c r="EJG766">
        <v>5</v>
      </c>
      <c r="EQZ766">
        <v>14</v>
      </c>
      <c r="ERT766">
        <v>36</v>
      </c>
      <c r="ESY766">
        <v>33</v>
      </c>
      <c r="EXP766">
        <v>21</v>
      </c>
      <c r="FCG766">
        <v>31</v>
      </c>
      <c r="FHN766">
        <v>26</v>
      </c>
      <c r="FHO766">
        <v>41</v>
      </c>
      <c r="FJR766">
        <v>5</v>
      </c>
    </row>
    <row r="767" spans="1:1 2776:2776 3647:4020 4141:4334" x14ac:dyDescent="0.15">
      <c r="A767">
        <v>8765</v>
      </c>
      <c r="DBT767">
        <v>63</v>
      </c>
      <c r="EJG767">
        <v>4</v>
      </c>
      <c r="EQZ767">
        <v>13</v>
      </c>
      <c r="ERT767">
        <v>34</v>
      </c>
      <c r="ESY767">
        <v>36</v>
      </c>
      <c r="EXP767">
        <v>22</v>
      </c>
      <c r="FCG767">
        <v>30</v>
      </c>
      <c r="FHN767">
        <v>27</v>
      </c>
      <c r="FHO767">
        <v>43</v>
      </c>
      <c r="FJR767">
        <v>6</v>
      </c>
    </row>
    <row r="768" spans="1:1 2776:2776 3647:4020 4141:4334" x14ac:dyDescent="0.15">
      <c r="A768">
        <v>8766</v>
      </c>
      <c r="DBT768">
        <v>64</v>
      </c>
      <c r="EJG768">
        <v>4</v>
      </c>
      <c r="EQZ768">
        <v>14</v>
      </c>
      <c r="ERT768">
        <v>38</v>
      </c>
      <c r="ESY768">
        <v>36</v>
      </c>
      <c r="EXP768">
        <v>24</v>
      </c>
      <c r="FCG768">
        <v>27</v>
      </c>
      <c r="FHN768">
        <v>27</v>
      </c>
      <c r="FHO768">
        <v>41</v>
      </c>
      <c r="FJR768">
        <v>5</v>
      </c>
    </row>
    <row r="769" spans="1:1 2776:2776 3647:4020 4141:4378" x14ac:dyDescent="0.15">
      <c r="A769">
        <v>8767</v>
      </c>
      <c r="DBT769">
        <v>68</v>
      </c>
      <c r="EJG769">
        <v>3</v>
      </c>
      <c r="EQZ769">
        <v>13</v>
      </c>
      <c r="ERT769">
        <v>40</v>
      </c>
      <c r="ESY769">
        <v>39</v>
      </c>
      <c r="EXP769">
        <v>25</v>
      </c>
      <c r="FCG769">
        <v>29</v>
      </c>
      <c r="FHN769">
        <v>26</v>
      </c>
      <c r="FHO769">
        <v>42</v>
      </c>
      <c r="FJR769">
        <v>4</v>
      </c>
    </row>
    <row r="770" spans="1:1 2776:2776 3647:4020 4141:4378" x14ac:dyDescent="0.15">
      <c r="A770">
        <v>8768</v>
      </c>
      <c r="DBT770">
        <v>70</v>
      </c>
      <c r="EJG770">
        <v>2</v>
      </c>
      <c r="EQZ770">
        <v>10</v>
      </c>
      <c r="ERT770">
        <v>38</v>
      </c>
      <c r="ESY770">
        <v>39</v>
      </c>
      <c r="EXP770">
        <v>26</v>
      </c>
      <c r="FCG770">
        <v>28</v>
      </c>
      <c r="FHN770">
        <v>26</v>
      </c>
      <c r="FHO770">
        <v>37</v>
      </c>
      <c r="FJR770">
        <v>4</v>
      </c>
    </row>
    <row r="771" spans="1:1 2776:2776 3647:4020 4141:4378" x14ac:dyDescent="0.15">
      <c r="A771">
        <v>8769</v>
      </c>
      <c r="DBT771">
        <v>72</v>
      </c>
      <c r="EJG771">
        <v>1</v>
      </c>
      <c r="EQZ771">
        <v>10</v>
      </c>
      <c r="ERT771">
        <v>37</v>
      </c>
      <c r="ESY771">
        <v>46</v>
      </c>
      <c r="EXP771">
        <v>29</v>
      </c>
      <c r="FCG771">
        <v>25</v>
      </c>
      <c r="FHN771">
        <v>25</v>
      </c>
      <c r="FHO771">
        <v>36</v>
      </c>
      <c r="FJR771">
        <v>4</v>
      </c>
    </row>
    <row r="772" spans="1:1 2776:2776 3647:4020 4141:4378" x14ac:dyDescent="0.15">
      <c r="A772">
        <v>8770</v>
      </c>
      <c r="DBT772">
        <v>70</v>
      </c>
      <c r="EJG772">
        <v>1</v>
      </c>
      <c r="EQZ772">
        <v>9</v>
      </c>
      <c r="ERT772">
        <v>39</v>
      </c>
      <c r="ESY772">
        <v>45</v>
      </c>
      <c r="EXP772">
        <v>28</v>
      </c>
      <c r="FCG772">
        <v>22</v>
      </c>
      <c r="FHN772">
        <v>24</v>
      </c>
      <c r="FHO772">
        <v>38</v>
      </c>
      <c r="FJR772">
        <v>6</v>
      </c>
    </row>
    <row r="773" spans="1:1 2776:2776 3647:4020 4141:4378" x14ac:dyDescent="0.15">
      <c r="A773">
        <v>8771</v>
      </c>
      <c r="DBT773">
        <v>70</v>
      </c>
      <c r="EJG773">
        <v>1</v>
      </c>
      <c r="EQZ773">
        <v>7</v>
      </c>
      <c r="ERT773">
        <v>40</v>
      </c>
      <c r="ESY773">
        <v>41</v>
      </c>
      <c r="EXP773">
        <v>25</v>
      </c>
      <c r="FCG773">
        <v>22</v>
      </c>
      <c r="FHN773">
        <v>25</v>
      </c>
      <c r="FHO773">
        <v>37</v>
      </c>
      <c r="FJR773">
        <v>6</v>
      </c>
    </row>
    <row r="774" spans="1:1 2776:2776 3647:4020 4141:4378" x14ac:dyDescent="0.15">
      <c r="A774">
        <v>8772</v>
      </c>
      <c r="DBT774">
        <v>68</v>
      </c>
      <c r="EJG774">
        <v>1</v>
      </c>
      <c r="EQZ774">
        <v>6</v>
      </c>
      <c r="ERT774">
        <v>41</v>
      </c>
      <c r="ESY774">
        <v>40</v>
      </c>
      <c r="EXP774">
        <v>26</v>
      </c>
      <c r="FCG774">
        <v>25</v>
      </c>
      <c r="FHN774">
        <v>27</v>
      </c>
      <c r="FHO774">
        <v>35</v>
      </c>
      <c r="FJR774">
        <v>8</v>
      </c>
    </row>
    <row r="775" spans="1:1 2776:2776 3647:4020 4141:4378" x14ac:dyDescent="0.15">
      <c r="A775">
        <v>8773</v>
      </c>
      <c r="DBT775">
        <v>69</v>
      </c>
      <c r="EJG775">
        <v>1</v>
      </c>
      <c r="EQZ775">
        <v>7</v>
      </c>
      <c r="ERT775">
        <v>37</v>
      </c>
      <c r="ESY775">
        <v>37</v>
      </c>
      <c r="EXP775">
        <v>30</v>
      </c>
      <c r="FCG775">
        <v>23</v>
      </c>
      <c r="FHN775">
        <v>25</v>
      </c>
      <c r="FHO775">
        <v>32</v>
      </c>
      <c r="FJR775">
        <v>9</v>
      </c>
    </row>
    <row r="776" spans="1:1 2776:2776 3647:4020 4141:4378" x14ac:dyDescent="0.15">
      <c r="A776">
        <v>8774</v>
      </c>
      <c r="DBT776">
        <v>65</v>
      </c>
      <c r="EJG776">
        <v>2</v>
      </c>
      <c r="EQZ776">
        <v>6</v>
      </c>
      <c r="ERT776">
        <v>38</v>
      </c>
      <c r="ESY776">
        <v>38</v>
      </c>
      <c r="EXP776">
        <v>33</v>
      </c>
      <c r="FCG776">
        <v>24</v>
      </c>
      <c r="FHN776">
        <v>26</v>
      </c>
      <c r="FHO776">
        <v>37</v>
      </c>
      <c r="FJR776">
        <v>10</v>
      </c>
    </row>
    <row r="777" spans="1:1 2776:2776 3647:4020 4141:4378" x14ac:dyDescent="0.15">
      <c r="A777">
        <v>8775</v>
      </c>
      <c r="DBT777">
        <v>64</v>
      </c>
      <c r="EJG777">
        <v>2</v>
      </c>
      <c r="EQZ777">
        <v>6</v>
      </c>
      <c r="ERT777">
        <v>40</v>
      </c>
      <c r="ESY777">
        <v>36</v>
      </c>
      <c r="EXP777">
        <v>35</v>
      </c>
      <c r="FCG777">
        <v>26</v>
      </c>
      <c r="FHN777">
        <v>25</v>
      </c>
      <c r="FHO777">
        <v>39</v>
      </c>
      <c r="FJR777">
        <v>10</v>
      </c>
    </row>
    <row r="778" spans="1:1 2776:2776 3647:4020 4141:4378" x14ac:dyDescent="0.15">
      <c r="A778">
        <v>8776</v>
      </c>
      <c r="DBT778">
        <v>64</v>
      </c>
      <c r="EJG778">
        <v>2</v>
      </c>
      <c r="EQZ778">
        <v>9</v>
      </c>
      <c r="ERT778">
        <v>46</v>
      </c>
      <c r="ESY778">
        <v>37</v>
      </c>
      <c r="EXP778">
        <v>37</v>
      </c>
      <c r="FCG778">
        <v>24</v>
      </c>
      <c r="FHN778">
        <v>26</v>
      </c>
      <c r="FHO778">
        <v>32</v>
      </c>
      <c r="FJR778">
        <v>10</v>
      </c>
    </row>
    <row r="779" spans="1:1 2776:2776 3647:4020 4141:4378" x14ac:dyDescent="0.15">
      <c r="A779">
        <v>8777</v>
      </c>
      <c r="DBT779">
        <v>64</v>
      </c>
      <c r="EJG779">
        <v>2</v>
      </c>
      <c r="EQZ779">
        <v>11</v>
      </c>
      <c r="ERT779">
        <v>44</v>
      </c>
      <c r="ESY779">
        <v>37</v>
      </c>
      <c r="EXP779">
        <v>39</v>
      </c>
      <c r="FCG779">
        <v>23</v>
      </c>
      <c r="FHN779">
        <v>26</v>
      </c>
      <c r="FHO779">
        <v>32</v>
      </c>
      <c r="FJR779">
        <v>13</v>
      </c>
    </row>
    <row r="780" spans="1:1 2776:2776 3647:4020 4141:4378" x14ac:dyDescent="0.15">
      <c r="A780">
        <v>8778</v>
      </c>
      <c r="DBT780">
        <v>61</v>
      </c>
      <c r="EJG780">
        <v>1</v>
      </c>
      <c r="EQZ780">
        <v>12</v>
      </c>
      <c r="ERT780">
        <v>42</v>
      </c>
      <c r="ESY780">
        <v>34</v>
      </c>
      <c r="EXP780">
        <v>39</v>
      </c>
      <c r="FCG780">
        <v>24</v>
      </c>
      <c r="FHN780">
        <v>25</v>
      </c>
      <c r="FHO780">
        <v>30</v>
      </c>
      <c r="FJR780">
        <v>13</v>
      </c>
    </row>
    <row r="781" spans="1:1 2776:2776 3647:4020 4141:4378" x14ac:dyDescent="0.15">
      <c r="A781">
        <v>8779</v>
      </c>
      <c r="DBT781">
        <v>60</v>
      </c>
      <c r="EJG781">
        <v>1</v>
      </c>
      <c r="EQZ781">
        <v>10</v>
      </c>
      <c r="ERT781">
        <v>47</v>
      </c>
      <c r="ESY781">
        <v>36</v>
      </c>
      <c r="EXP781">
        <v>44</v>
      </c>
      <c r="FCG781">
        <v>22</v>
      </c>
      <c r="FHN781">
        <v>27</v>
      </c>
      <c r="FHO781">
        <v>29</v>
      </c>
      <c r="FJR781">
        <v>16</v>
      </c>
    </row>
    <row r="782" spans="1:1 2776:2776 3647:4020 4141:4378" x14ac:dyDescent="0.15">
      <c r="A782">
        <v>8780</v>
      </c>
      <c r="DBT782">
        <v>51</v>
      </c>
      <c r="EJG782">
        <v>1</v>
      </c>
      <c r="EQZ782">
        <v>13</v>
      </c>
      <c r="ERT782">
        <v>51</v>
      </c>
      <c r="ESY782">
        <v>35</v>
      </c>
      <c r="EXP782">
        <v>51</v>
      </c>
      <c r="FCG782">
        <v>23</v>
      </c>
      <c r="FHN782">
        <v>22</v>
      </c>
      <c r="FHO782">
        <v>28</v>
      </c>
      <c r="FJR782">
        <v>19</v>
      </c>
    </row>
    <row r="783" spans="1:1 2776:2776 3647:4020 4141:4378" x14ac:dyDescent="0.15">
      <c r="A783">
        <v>8781</v>
      </c>
      <c r="DBT783">
        <v>51</v>
      </c>
      <c r="EJG783">
        <v>2</v>
      </c>
      <c r="EQZ783">
        <v>14</v>
      </c>
      <c r="ERT783">
        <v>52</v>
      </c>
      <c r="ESY783">
        <v>32</v>
      </c>
      <c r="EXP783">
        <v>53</v>
      </c>
      <c r="FCG783">
        <v>22</v>
      </c>
      <c r="FHN783">
        <v>21</v>
      </c>
      <c r="FHO783">
        <v>27</v>
      </c>
      <c r="FJR783">
        <v>19</v>
      </c>
      <c r="FLJ783">
        <v>1</v>
      </c>
    </row>
    <row r="784" spans="1:1 2776:2776 3647:4020 4141:4378" x14ac:dyDescent="0.15">
      <c r="A784">
        <v>8782</v>
      </c>
      <c r="DBT784">
        <v>51</v>
      </c>
      <c r="EJG784">
        <v>3</v>
      </c>
      <c r="EQZ784">
        <v>15</v>
      </c>
      <c r="ERT784">
        <v>53</v>
      </c>
      <c r="ESY784">
        <v>34</v>
      </c>
      <c r="EXP784">
        <v>48</v>
      </c>
      <c r="FCG784">
        <v>20</v>
      </c>
      <c r="FHN784">
        <v>22</v>
      </c>
      <c r="FHO784">
        <v>29</v>
      </c>
      <c r="FJR784">
        <v>20</v>
      </c>
      <c r="FLJ784">
        <v>1</v>
      </c>
    </row>
    <row r="785" spans="1:1 2776:2776 3647:4020 4141:4390" x14ac:dyDescent="0.15">
      <c r="A785">
        <v>8783</v>
      </c>
      <c r="DBT785">
        <v>53</v>
      </c>
      <c r="EJG785">
        <v>4</v>
      </c>
      <c r="EQZ785">
        <v>19</v>
      </c>
      <c r="ERT785">
        <v>52</v>
      </c>
      <c r="ESY785">
        <v>33</v>
      </c>
      <c r="EXP785">
        <v>48</v>
      </c>
      <c r="FCG785">
        <v>17</v>
      </c>
      <c r="FHN785">
        <v>21</v>
      </c>
      <c r="FHO785">
        <v>27</v>
      </c>
      <c r="FJR785">
        <v>17</v>
      </c>
      <c r="FLJ785">
        <v>1</v>
      </c>
    </row>
    <row r="786" spans="1:1 2776:2776 3647:4020 4141:4390" x14ac:dyDescent="0.15">
      <c r="A786">
        <v>8784</v>
      </c>
      <c r="DBT786">
        <v>53</v>
      </c>
      <c r="EJG786">
        <v>5</v>
      </c>
      <c r="EQZ786">
        <v>21</v>
      </c>
      <c r="ERT786">
        <v>55</v>
      </c>
      <c r="ESY786">
        <v>25</v>
      </c>
      <c r="EXP786">
        <v>48</v>
      </c>
      <c r="FCG786">
        <v>19</v>
      </c>
      <c r="FHN786">
        <v>25</v>
      </c>
      <c r="FHO786">
        <v>29</v>
      </c>
      <c r="FJR786">
        <v>15</v>
      </c>
      <c r="FLJ786">
        <v>1</v>
      </c>
    </row>
    <row r="787" spans="1:1 2776:2776 3647:4020 4141:4390" x14ac:dyDescent="0.15">
      <c r="A787">
        <v>8785</v>
      </c>
      <c r="DBT787">
        <v>55</v>
      </c>
      <c r="EJG787">
        <v>5</v>
      </c>
      <c r="EQZ787">
        <v>20</v>
      </c>
      <c r="ERT787">
        <v>55</v>
      </c>
      <c r="ESY787">
        <v>22</v>
      </c>
      <c r="EXP787">
        <v>54</v>
      </c>
      <c r="FCG787">
        <v>24</v>
      </c>
      <c r="FHN787">
        <v>28</v>
      </c>
      <c r="FHO787">
        <v>30</v>
      </c>
      <c r="FJR787">
        <v>16</v>
      </c>
      <c r="FLJ787">
        <v>1</v>
      </c>
    </row>
    <row r="788" spans="1:1 2776:2776 3647:4020 4141:4390" x14ac:dyDescent="0.15">
      <c r="A788">
        <v>8786</v>
      </c>
      <c r="DBT788">
        <v>53</v>
      </c>
      <c r="EJG788">
        <v>5</v>
      </c>
      <c r="EQZ788">
        <v>21</v>
      </c>
      <c r="ERT788">
        <v>58</v>
      </c>
      <c r="ESY788">
        <v>22</v>
      </c>
      <c r="EXP788">
        <v>55</v>
      </c>
      <c r="FCG788">
        <v>30</v>
      </c>
      <c r="FHN788">
        <v>27</v>
      </c>
      <c r="FHO788">
        <v>28</v>
      </c>
      <c r="FJR788">
        <v>17</v>
      </c>
      <c r="FLJ788">
        <v>2</v>
      </c>
    </row>
    <row r="789" spans="1:1 2776:2776 3647:4020 4141:4390" x14ac:dyDescent="0.15">
      <c r="A789">
        <v>8787</v>
      </c>
      <c r="DBT789">
        <v>53</v>
      </c>
      <c r="EJG789">
        <v>5</v>
      </c>
      <c r="EQZ789">
        <v>18</v>
      </c>
      <c r="ERT789">
        <v>59</v>
      </c>
      <c r="ESY789">
        <v>21</v>
      </c>
      <c r="EXP789">
        <v>53</v>
      </c>
      <c r="FCG789">
        <v>32</v>
      </c>
      <c r="FHN789">
        <v>26</v>
      </c>
      <c r="FHO789">
        <v>28</v>
      </c>
      <c r="FJR789">
        <v>17</v>
      </c>
      <c r="FLJ789">
        <v>2</v>
      </c>
    </row>
    <row r="790" spans="1:1 2776:2776 3647:4020 4141:4390" x14ac:dyDescent="0.15">
      <c r="A790">
        <v>8788</v>
      </c>
      <c r="DBT790">
        <v>51</v>
      </c>
      <c r="EJG790">
        <v>5</v>
      </c>
      <c r="EQZ790">
        <v>20</v>
      </c>
      <c r="ERT790">
        <v>57</v>
      </c>
      <c r="ESY790">
        <v>28</v>
      </c>
      <c r="EXP790">
        <v>52</v>
      </c>
      <c r="FCG790">
        <v>26</v>
      </c>
      <c r="FHN790">
        <v>29</v>
      </c>
      <c r="FHO790">
        <v>28</v>
      </c>
      <c r="FJR790">
        <v>17</v>
      </c>
      <c r="FLJ790">
        <v>3</v>
      </c>
    </row>
    <row r="791" spans="1:1 2776:2776 3647:4020 4141:4390" x14ac:dyDescent="0.15">
      <c r="A791">
        <v>8789</v>
      </c>
      <c r="DBT791">
        <v>54</v>
      </c>
      <c r="EJG791">
        <v>7</v>
      </c>
      <c r="EQZ791">
        <v>19</v>
      </c>
      <c r="ERT791">
        <v>59</v>
      </c>
      <c r="ESY791">
        <v>27</v>
      </c>
      <c r="EXP791">
        <v>52</v>
      </c>
      <c r="FCG791">
        <v>21</v>
      </c>
      <c r="FHN791">
        <v>30</v>
      </c>
      <c r="FHO791">
        <v>26</v>
      </c>
      <c r="FJR791">
        <v>18</v>
      </c>
      <c r="FLJ791">
        <v>3</v>
      </c>
    </row>
    <row r="792" spans="1:1 2776:2776 3647:4020 4141:4390" x14ac:dyDescent="0.15">
      <c r="A792">
        <v>8790</v>
      </c>
      <c r="DBT792">
        <v>49</v>
      </c>
      <c r="EJG792">
        <v>6</v>
      </c>
      <c r="EQZ792">
        <v>16</v>
      </c>
      <c r="ERT792">
        <v>60</v>
      </c>
      <c r="ESY792">
        <v>28</v>
      </c>
      <c r="EXP792">
        <v>54</v>
      </c>
      <c r="FCG792">
        <v>19</v>
      </c>
      <c r="FHN792">
        <v>33</v>
      </c>
      <c r="FHO792">
        <v>28</v>
      </c>
      <c r="FJR792">
        <v>18</v>
      </c>
      <c r="FLJ792">
        <v>3</v>
      </c>
    </row>
    <row r="793" spans="1:1 2776:2776 3647:4020 4141:4390" x14ac:dyDescent="0.15">
      <c r="A793">
        <v>8791</v>
      </c>
      <c r="DBT793">
        <v>49</v>
      </c>
      <c r="EJG793">
        <v>5</v>
      </c>
      <c r="EQZ793">
        <v>16</v>
      </c>
      <c r="ERT793">
        <v>60</v>
      </c>
      <c r="ESY793">
        <v>28</v>
      </c>
      <c r="EXP793">
        <v>58</v>
      </c>
      <c r="FCG793">
        <v>22</v>
      </c>
      <c r="FHN793">
        <v>33</v>
      </c>
      <c r="FHO793">
        <v>34</v>
      </c>
      <c r="FJR793">
        <v>16</v>
      </c>
      <c r="FLJ793">
        <v>4</v>
      </c>
    </row>
    <row r="794" spans="1:1 2776:2776 3647:4020 4141:4390" x14ac:dyDescent="0.15">
      <c r="A794">
        <v>8792</v>
      </c>
      <c r="DBT794">
        <v>50</v>
      </c>
      <c r="EJG794">
        <v>5</v>
      </c>
      <c r="EQZ794">
        <v>18</v>
      </c>
      <c r="ERT794">
        <v>63</v>
      </c>
      <c r="ESY794">
        <v>29</v>
      </c>
      <c r="EXP794">
        <v>60</v>
      </c>
      <c r="FCG794">
        <v>22</v>
      </c>
      <c r="FHN794">
        <v>35</v>
      </c>
      <c r="FHO794">
        <v>34</v>
      </c>
      <c r="FJR794">
        <v>15</v>
      </c>
      <c r="FLJ794">
        <v>5</v>
      </c>
    </row>
    <row r="795" spans="1:1 2776:2776 3647:4020 4141:4390" x14ac:dyDescent="0.15">
      <c r="A795">
        <v>8793</v>
      </c>
      <c r="DBT795">
        <v>50</v>
      </c>
      <c r="EJG795">
        <v>5</v>
      </c>
      <c r="EQZ795">
        <v>17</v>
      </c>
      <c r="ERT795">
        <v>65</v>
      </c>
      <c r="ESY795">
        <v>28</v>
      </c>
      <c r="EXP795">
        <v>58</v>
      </c>
      <c r="FCG795">
        <v>22</v>
      </c>
      <c r="FHN795">
        <v>33</v>
      </c>
      <c r="FHO795">
        <v>36</v>
      </c>
      <c r="FJR795">
        <v>13</v>
      </c>
      <c r="FLJ795">
        <v>5</v>
      </c>
    </row>
    <row r="796" spans="1:1 2776:2776 3647:4020 4141:4390" x14ac:dyDescent="0.15">
      <c r="A796">
        <v>8794</v>
      </c>
      <c r="DBT796">
        <v>48</v>
      </c>
      <c r="EJG796">
        <v>6</v>
      </c>
      <c r="EQZ796">
        <v>20</v>
      </c>
      <c r="ERT796">
        <v>60</v>
      </c>
      <c r="ESY796">
        <v>26</v>
      </c>
      <c r="EXP796">
        <v>56</v>
      </c>
      <c r="FCG796">
        <v>21</v>
      </c>
      <c r="FHN796">
        <v>33</v>
      </c>
      <c r="FHO796">
        <v>35</v>
      </c>
      <c r="FJR796">
        <v>13</v>
      </c>
      <c r="FLJ796">
        <v>6</v>
      </c>
    </row>
    <row r="797" spans="1:1 2776:2776 3647:4020 4141:4390" x14ac:dyDescent="0.15">
      <c r="A797">
        <v>8795</v>
      </c>
      <c r="DBT797">
        <v>52</v>
      </c>
      <c r="EJG797">
        <v>4</v>
      </c>
      <c r="EQZ797">
        <v>19</v>
      </c>
      <c r="ERT797">
        <v>58</v>
      </c>
      <c r="ESY797">
        <v>22</v>
      </c>
      <c r="EXP797">
        <v>57</v>
      </c>
      <c r="FCG797">
        <v>21</v>
      </c>
      <c r="FHN797">
        <v>31</v>
      </c>
      <c r="FHO797">
        <v>36</v>
      </c>
      <c r="FJR797">
        <v>14</v>
      </c>
      <c r="FLJ797">
        <v>6</v>
      </c>
    </row>
    <row r="798" spans="1:1 2776:2776 3647:4020 4141:4390" x14ac:dyDescent="0.15">
      <c r="A798">
        <v>8796</v>
      </c>
      <c r="DBT798">
        <v>52</v>
      </c>
      <c r="EJG798">
        <v>3</v>
      </c>
      <c r="EQZ798">
        <v>17</v>
      </c>
      <c r="ERT798">
        <v>57</v>
      </c>
      <c r="ESY798">
        <v>23</v>
      </c>
      <c r="EXP798">
        <v>59</v>
      </c>
      <c r="FCG798">
        <v>19</v>
      </c>
      <c r="FHN798">
        <v>28</v>
      </c>
      <c r="FHO798">
        <v>34</v>
      </c>
      <c r="FJR798">
        <v>13</v>
      </c>
      <c r="FLJ798">
        <v>7</v>
      </c>
    </row>
    <row r="799" spans="1:1 2776:2776 3647:4020 4141:4390" x14ac:dyDescent="0.15">
      <c r="A799">
        <v>8797</v>
      </c>
      <c r="DBT799">
        <v>48</v>
      </c>
      <c r="EJG799">
        <v>1</v>
      </c>
      <c r="EQZ799">
        <v>20</v>
      </c>
      <c r="ERT799">
        <v>56</v>
      </c>
      <c r="ESY799">
        <v>23</v>
      </c>
      <c r="EXP799">
        <v>63</v>
      </c>
      <c r="FCG799">
        <v>20</v>
      </c>
      <c r="FHN799">
        <v>31</v>
      </c>
      <c r="FHO799">
        <v>34</v>
      </c>
      <c r="FJR799">
        <v>13</v>
      </c>
      <c r="FLJ799">
        <v>7</v>
      </c>
    </row>
    <row r="800" spans="1:1 2776:2776 3647:4020 4141:4390" x14ac:dyDescent="0.15">
      <c r="A800">
        <v>8798</v>
      </c>
      <c r="DBT800">
        <v>47</v>
      </c>
      <c r="EJG800">
        <v>1</v>
      </c>
      <c r="EQZ800">
        <v>21</v>
      </c>
      <c r="ERT800">
        <v>55</v>
      </c>
      <c r="ESY800">
        <v>26</v>
      </c>
      <c r="EXP800">
        <v>62</v>
      </c>
      <c r="FCG800">
        <v>23</v>
      </c>
      <c r="FHN800">
        <v>27</v>
      </c>
      <c r="FHO800">
        <v>36</v>
      </c>
      <c r="FJR800">
        <v>15</v>
      </c>
      <c r="FLJ800">
        <v>7</v>
      </c>
      <c r="FLV800">
        <v>1</v>
      </c>
    </row>
    <row r="801" spans="1:1 2776:2776 3647:4020 4141:4390" x14ac:dyDescent="0.15">
      <c r="A801">
        <v>8799</v>
      </c>
      <c r="DBT801">
        <v>50</v>
      </c>
      <c r="EJG801">
        <v>1</v>
      </c>
      <c r="EQZ801">
        <v>17</v>
      </c>
      <c r="ERT801">
        <v>57</v>
      </c>
      <c r="ESY801">
        <v>22</v>
      </c>
      <c r="EXP801">
        <v>60</v>
      </c>
      <c r="FCG801">
        <v>28</v>
      </c>
      <c r="FHN801">
        <v>24</v>
      </c>
      <c r="FHO801">
        <v>40</v>
      </c>
      <c r="FJR801">
        <v>14</v>
      </c>
      <c r="FLJ801">
        <v>6</v>
      </c>
      <c r="FLV801">
        <v>2</v>
      </c>
    </row>
    <row r="802" spans="1:1 2776:2776 3647:4020 4141:4390" x14ac:dyDescent="0.15">
      <c r="A802">
        <v>8800</v>
      </c>
      <c r="DBT802">
        <v>49</v>
      </c>
      <c r="EJG802">
        <v>1</v>
      </c>
      <c r="EQZ802">
        <v>19</v>
      </c>
      <c r="ERT802">
        <v>57</v>
      </c>
      <c r="ESY802">
        <v>23</v>
      </c>
      <c r="EXP802">
        <v>58</v>
      </c>
      <c r="FCG802">
        <v>24</v>
      </c>
      <c r="FHN802">
        <v>24</v>
      </c>
      <c r="FHO802">
        <v>42</v>
      </c>
      <c r="FJR802">
        <v>16</v>
      </c>
      <c r="FLJ802">
        <v>8</v>
      </c>
      <c r="FLV802">
        <v>2</v>
      </c>
    </row>
    <row r="803" spans="1:1 2776:2776 3647:4020 4141:4390" x14ac:dyDescent="0.15">
      <c r="A803">
        <v>8801</v>
      </c>
      <c r="DBT803">
        <v>51</v>
      </c>
      <c r="EJG803">
        <v>1</v>
      </c>
      <c r="EQZ803">
        <v>17</v>
      </c>
      <c r="ERT803">
        <v>54</v>
      </c>
      <c r="ESY803">
        <v>23</v>
      </c>
      <c r="EXP803">
        <v>61</v>
      </c>
      <c r="FCG803">
        <v>20</v>
      </c>
      <c r="FHN803">
        <v>25</v>
      </c>
      <c r="FHO803">
        <v>40</v>
      </c>
      <c r="FJR803">
        <v>17</v>
      </c>
      <c r="FLJ803">
        <v>9</v>
      </c>
      <c r="FLV803">
        <v>3</v>
      </c>
    </row>
    <row r="804" spans="1:1 2776:2776 3647:4020 4141:4390" x14ac:dyDescent="0.15">
      <c r="A804">
        <v>8802</v>
      </c>
      <c r="DBT804">
        <v>48</v>
      </c>
      <c r="EJG804">
        <v>1</v>
      </c>
      <c r="EQZ804">
        <v>16</v>
      </c>
      <c r="ERT804">
        <v>57</v>
      </c>
      <c r="ESY804">
        <v>23</v>
      </c>
      <c r="EXP804">
        <v>60</v>
      </c>
      <c r="FCG804">
        <v>19</v>
      </c>
      <c r="FHN804">
        <v>27</v>
      </c>
      <c r="FHO804">
        <v>36</v>
      </c>
      <c r="FJR804">
        <v>18</v>
      </c>
      <c r="FLJ804">
        <v>8</v>
      </c>
      <c r="FLV804">
        <v>3</v>
      </c>
    </row>
    <row r="805" spans="1:1 2776:2776 3647:4020 4141:4390" x14ac:dyDescent="0.15">
      <c r="A805">
        <v>8803</v>
      </c>
      <c r="DBT805">
        <v>48</v>
      </c>
      <c r="EJG805">
        <v>1</v>
      </c>
      <c r="EQZ805">
        <v>13</v>
      </c>
      <c r="ERT805">
        <v>58</v>
      </c>
      <c r="ESY805">
        <v>26</v>
      </c>
      <c r="EXP805">
        <v>64</v>
      </c>
      <c r="FCG805">
        <v>22</v>
      </c>
      <c r="FHN805">
        <v>28</v>
      </c>
      <c r="FHO805">
        <v>38</v>
      </c>
      <c r="FJR805">
        <v>16</v>
      </c>
      <c r="FLJ805">
        <v>8</v>
      </c>
      <c r="FLV805">
        <v>2</v>
      </c>
    </row>
    <row r="806" spans="1:1 2776:2776 3647:4020 4141:4390" x14ac:dyDescent="0.15">
      <c r="A806">
        <v>8804</v>
      </c>
      <c r="DBT806">
        <v>48</v>
      </c>
      <c r="EJG806">
        <v>1</v>
      </c>
      <c r="EQZ806">
        <v>14</v>
      </c>
      <c r="ERT806">
        <v>60</v>
      </c>
      <c r="ESY806">
        <v>28</v>
      </c>
      <c r="EXP806">
        <v>64</v>
      </c>
      <c r="FCG806">
        <v>23</v>
      </c>
      <c r="FHN806">
        <v>30</v>
      </c>
      <c r="FHO806">
        <v>36</v>
      </c>
      <c r="FJR806">
        <v>20</v>
      </c>
      <c r="FLJ806">
        <v>8</v>
      </c>
      <c r="FLV806">
        <v>2</v>
      </c>
    </row>
    <row r="807" spans="1:1 2776:2776 3647:4020 4141:4390" x14ac:dyDescent="0.15">
      <c r="A807">
        <v>8805</v>
      </c>
      <c r="DBT807">
        <v>46</v>
      </c>
      <c r="EJG807">
        <v>1</v>
      </c>
      <c r="EQZ807">
        <v>14</v>
      </c>
      <c r="ERT807">
        <v>60</v>
      </c>
      <c r="ESY807">
        <v>27</v>
      </c>
      <c r="EXP807">
        <v>64</v>
      </c>
      <c r="FCG807">
        <v>22</v>
      </c>
      <c r="FHN807">
        <v>31</v>
      </c>
      <c r="FHO807">
        <v>36</v>
      </c>
      <c r="FJR807">
        <v>20</v>
      </c>
      <c r="FLJ807">
        <v>7</v>
      </c>
      <c r="FLV807">
        <v>2</v>
      </c>
    </row>
    <row r="808" spans="1:1 2776:2776 3647:4020 4141:4390" x14ac:dyDescent="0.15">
      <c r="A808">
        <v>8806</v>
      </c>
      <c r="DBT808">
        <v>49</v>
      </c>
      <c r="EJG808">
        <v>1</v>
      </c>
      <c r="EQZ808">
        <v>15</v>
      </c>
      <c r="ERT808">
        <v>60</v>
      </c>
      <c r="ESY808">
        <v>27</v>
      </c>
      <c r="EXP808">
        <v>59</v>
      </c>
      <c r="FCG808">
        <v>21</v>
      </c>
      <c r="FHN808">
        <v>33</v>
      </c>
      <c r="FHO808">
        <v>33</v>
      </c>
      <c r="FJR808">
        <v>24</v>
      </c>
      <c r="FLJ808">
        <v>7</v>
      </c>
      <c r="FLV808">
        <v>2</v>
      </c>
    </row>
    <row r="809" spans="1:1 2776:2776 3647:4020 4141:4390" x14ac:dyDescent="0.15">
      <c r="A809">
        <v>8807</v>
      </c>
      <c r="DBT809">
        <v>51</v>
      </c>
      <c r="EJG809">
        <v>1</v>
      </c>
      <c r="EQZ809">
        <v>15</v>
      </c>
      <c r="ERT809">
        <v>61</v>
      </c>
      <c r="ESY809">
        <v>25</v>
      </c>
      <c r="EXP809">
        <v>60</v>
      </c>
      <c r="FCG809">
        <v>22</v>
      </c>
      <c r="FHN809">
        <v>35</v>
      </c>
      <c r="FHO809">
        <v>30</v>
      </c>
      <c r="FJR809">
        <v>24</v>
      </c>
      <c r="FLJ809">
        <v>7</v>
      </c>
      <c r="FLV809">
        <v>2</v>
      </c>
    </row>
    <row r="810" spans="1:1 2776:2776 3647:4020 4141:4390" x14ac:dyDescent="0.15">
      <c r="A810">
        <v>8808</v>
      </c>
      <c r="DBT810">
        <v>53</v>
      </c>
      <c r="EQZ810">
        <v>17</v>
      </c>
      <c r="ERT810">
        <v>54</v>
      </c>
      <c r="ESY810">
        <v>24</v>
      </c>
      <c r="EXP810">
        <v>58</v>
      </c>
      <c r="FCG810">
        <v>26</v>
      </c>
      <c r="FHN810">
        <v>32</v>
      </c>
      <c r="FHO810">
        <v>29</v>
      </c>
      <c r="FJR810">
        <v>25</v>
      </c>
      <c r="FLJ810">
        <v>8</v>
      </c>
      <c r="FLV810">
        <v>2</v>
      </c>
    </row>
    <row r="811" spans="1:1 2776:2776 3647:4020 4141:4390" x14ac:dyDescent="0.15">
      <c r="A811">
        <v>8809</v>
      </c>
      <c r="DBT811">
        <v>55</v>
      </c>
      <c r="EQZ811">
        <v>17</v>
      </c>
      <c r="ERT811">
        <v>54</v>
      </c>
      <c r="ESY811">
        <v>26</v>
      </c>
      <c r="EXP811">
        <v>57</v>
      </c>
      <c r="FCG811">
        <v>26</v>
      </c>
      <c r="FHN811">
        <v>32</v>
      </c>
      <c r="FHO811">
        <v>28</v>
      </c>
      <c r="FJR811">
        <v>25</v>
      </c>
      <c r="FLJ811">
        <v>6</v>
      </c>
      <c r="FLV811">
        <v>2</v>
      </c>
    </row>
    <row r="812" spans="1:1 2776:2776 3647:4020 4141:4390" x14ac:dyDescent="0.15">
      <c r="A812">
        <v>8810</v>
      </c>
      <c r="DBT812">
        <v>55</v>
      </c>
      <c r="EQZ812">
        <v>14</v>
      </c>
      <c r="ERT812">
        <v>50</v>
      </c>
      <c r="ESY812">
        <v>26</v>
      </c>
      <c r="EXP812">
        <v>58</v>
      </c>
      <c r="FCG812">
        <v>26</v>
      </c>
      <c r="FHN812">
        <v>33</v>
      </c>
      <c r="FHO812">
        <v>27</v>
      </c>
      <c r="FJR812">
        <v>21</v>
      </c>
      <c r="FLJ812">
        <v>5</v>
      </c>
      <c r="FLV812">
        <v>2</v>
      </c>
    </row>
    <row r="813" spans="1:1 2776:2776 3647:4020 4141:4390" x14ac:dyDescent="0.15">
      <c r="A813">
        <v>8811</v>
      </c>
      <c r="DBT813">
        <v>53</v>
      </c>
      <c r="EQZ813">
        <v>12</v>
      </c>
      <c r="ERT813">
        <v>48</v>
      </c>
      <c r="ESY813">
        <v>24</v>
      </c>
      <c r="EXP813">
        <v>55</v>
      </c>
      <c r="FCG813">
        <v>27</v>
      </c>
      <c r="FHN813">
        <v>37</v>
      </c>
      <c r="FHO813">
        <v>28</v>
      </c>
      <c r="FJR813">
        <v>20</v>
      </c>
      <c r="FLJ813">
        <v>5</v>
      </c>
      <c r="FLV813">
        <v>2</v>
      </c>
    </row>
    <row r="814" spans="1:1 2776:2776 3647:4020 4141:4390" x14ac:dyDescent="0.15">
      <c r="A814">
        <v>8812</v>
      </c>
      <c r="DBT814">
        <v>55</v>
      </c>
      <c r="EQZ814">
        <v>10</v>
      </c>
      <c r="ERT814">
        <v>50</v>
      </c>
      <c r="ESY814">
        <v>29</v>
      </c>
      <c r="EXP814">
        <v>53</v>
      </c>
      <c r="FCG814">
        <v>30</v>
      </c>
      <c r="FHN814">
        <v>42</v>
      </c>
      <c r="FHO814">
        <v>29</v>
      </c>
      <c r="FJR814">
        <v>21</v>
      </c>
      <c r="FLJ814">
        <v>5</v>
      </c>
      <c r="FLV814">
        <v>2</v>
      </c>
    </row>
    <row r="815" spans="1:1 2776:2776 3647:4020 4141:4390" x14ac:dyDescent="0.15">
      <c r="A815">
        <v>8813</v>
      </c>
      <c r="DBT815">
        <v>53</v>
      </c>
      <c r="EQZ815">
        <v>12</v>
      </c>
      <c r="ERT815">
        <v>46</v>
      </c>
      <c r="ESY815">
        <v>30</v>
      </c>
      <c r="EXP815">
        <v>55</v>
      </c>
      <c r="FCG815">
        <v>28</v>
      </c>
      <c r="FHN815">
        <v>41</v>
      </c>
      <c r="FHO815">
        <v>31</v>
      </c>
      <c r="FJR815">
        <v>21</v>
      </c>
      <c r="FLJ815">
        <v>4</v>
      </c>
      <c r="FLV815">
        <v>2</v>
      </c>
    </row>
    <row r="816" spans="1:1 2776:2776 3647:4020 4141:4390" x14ac:dyDescent="0.15">
      <c r="A816">
        <v>8814</v>
      </c>
      <c r="DBT816">
        <v>53</v>
      </c>
      <c r="EQZ816">
        <v>11</v>
      </c>
      <c r="ERT816">
        <v>43</v>
      </c>
      <c r="ESY816">
        <v>31</v>
      </c>
      <c r="EXP816">
        <v>53</v>
      </c>
      <c r="FCG816">
        <v>30</v>
      </c>
      <c r="FHN816">
        <v>43</v>
      </c>
      <c r="FHO816">
        <v>27</v>
      </c>
      <c r="FJR816">
        <v>20</v>
      </c>
      <c r="FLJ816">
        <v>3</v>
      </c>
      <c r="FLV816">
        <v>3</v>
      </c>
    </row>
    <row r="817" spans="1:1 2776:2776 3848:4020 4141:4390" x14ac:dyDescent="0.15">
      <c r="A817">
        <v>8815</v>
      </c>
      <c r="DBT817">
        <v>54</v>
      </c>
      <c r="EQZ817">
        <v>11</v>
      </c>
      <c r="ERT817">
        <v>45</v>
      </c>
      <c r="ESY817">
        <v>31</v>
      </c>
      <c r="EXP817">
        <v>54</v>
      </c>
      <c r="FCG817">
        <v>30</v>
      </c>
      <c r="FHN817">
        <v>42</v>
      </c>
      <c r="FHO817">
        <v>22</v>
      </c>
      <c r="FJR817">
        <v>21</v>
      </c>
      <c r="FLJ817">
        <v>4</v>
      </c>
      <c r="FLV817">
        <v>5</v>
      </c>
    </row>
    <row r="818" spans="1:1 2776:2776 3848:4020 4141:4390" x14ac:dyDescent="0.15">
      <c r="A818">
        <v>8816</v>
      </c>
      <c r="DBT818">
        <v>54</v>
      </c>
      <c r="EQZ818">
        <v>10</v>
      </c>
      <c r="ERT818">
        <v>45</v>
      </c>
      <c r="ESY818">
        <v>31</v>
      </c>
      <c r="EXP818">
        <v>55</v>
      </c>
      <c r="FCG818">
        <v>30</v>
      </c>
      <c r="FHN818">
        <v>44</v>
      </c>
      <c r="FHO818">
        <v>26</v>
      </c>
      <c r="FJR818">
        <v>22</v>
      </c>
      <c r="FLJ818">
        <v>5</v>
      </c>
      <c r="FLV818">
        <v>6</v>
      </c>
    </row>
    <row r="819" spans="1:1 2776:2776 3848:4020 4141:4390" x14ac:dyDescent="0.15">
      <c r="A819">
        <v>8817</v>
      </c>
      <c r="DBT819">
        <v>53</v>
      </c>
      <c r="EQZ819">
        <v>7</v>
      </c>
      <c r="ERT819">
        <v>44</v>
      </c>
      <c r="ESY819">
        <v>34</v>
      </c>
      <c r="EXP819">
        <v>53</v>
      </c>
      <c r="FCG819">
        <v>33</v>
      </c>
      <c r="FHN819">
        <v>46</v>
      </c>
      <c r="FHO819">
        <v>27</v>
      </c>
      <c r="FJR819">
        <v>23</v>
      </c>
      <c r="FLJ819">
        <v>5</v>
      </c>
      <c r="FLV819">
        <v>6</v>
      </c>
    </row>
    <row r="820" spans="1:1 2776:2776 3848:4020 4141:4390" x14ac:dyDescent="0.15">
      <c r="A820">
        <v>8818</v>
      </c>
      <c r="DBT820">
        <v>52</v>
      </c>
      <c r="EQZ820">
        <v>7</v>
      </c>
      <c r="ERT820">
        <v>45</v>
      </c>
      <c r="ESY820">
        <v>36</v>
      </c>
      <c r="EXP820">
        <v>49</v>
      </c>
      <c r="FCG820">
        <v>29</v>
      </c>
      <c r="FHN820">
        <v>47</v>
      </c>
      <c r="FHO820">
        <v>26</v>
      </c>
      <c r="FJR820">
        <v>26</v>
      </c>
      <c r="FLJ820">
        <v>4</v>
      </c>
      <c r="FLV820">
        <v>6</v>
      </c>
    </row>
    <row r="821" spans="1:1 2776:2776 3848:4020 4141:4390" x14ac:dyDescent="0.15">
      <c r="A821">
        <v>8819</v>
      </c>
      <c r="DBT821">
        <v>54</v>
      </c>
      <c r="EQZ821">
        <v>7</v>
      </c>
      <c r="ERT821">
        <v>45</v>
      </c>
      <c r="ESY821">
        <v>42</v>
      </c>
      <c r="EXP821">
        <v>51</v>
      </c>
      <c r="FCG821">
        <v>26</v>
      </c>
      <c r="FHN821">
        <v>46</v>
      </c>
      <c r="FHO821">
        <v>28</v>
      </c>
      <c r="FJR821">
        <v>22</v>
      </c>
      <c r="FLJ821">
        <v>3</v>
      </c>
      <c r="FLV821">
        <v>6</v>
      </c>
    </row>
    <row r="822" spans="1:1 2776:2776 3848:4020 4141:4390" x14ac:dyDescent="0.15">
      <c r="A822">
        <v>8820</v>
      </c>
      <c r="DBT822">
        <v>52</v>
      </c>
      <c r="EQZ822">
        <v>6</v>
      </c>
      <c r="ERT822">
        <v>45</v>
      </c>
      <c r="ESY822">
        <v>45</v>
      </c>
      <c r="EXP822">
        <v>52</v>
      </c>
      <c r="FCG822">
        <v>27</v>
      </c>
      <c r="FHN822">
        <v>46</v>
      </c>
      <c r="FHO822">
        <v>28</v>
      </c>
      <c r="FJR822">
        <v>25</v>
      </c>
      <c r="FLJ822">
        <v>4</v>
      </c>
      <c r="FLV822">
        <v>5</v>
      </c>
    </row>
    <row r="823" spans="1:1 2776:2776 3848:4020 4141:4390" x14ac:dyDescent="0.15">
      <c r="A823">
        <v>8821</v>
      </c>
      <c r="DBT823">
        <v>52</v>
      </c>
      <c r="EQZ823">
        <v>5</v>
      </c>
      <c r="ERT823">
        <v>42</v>
      </c>
      <c r="ESY823">
        <v>45</v>
      </c>
      <c r="EXP823">
        <v>53</v>
      </c>
      <c r="FCG823">
        <v>25</v>
      </c>
      <c r="FHN823">
        <v>41</v>
      </c>
      <c r="FHO823">
        <v>26</v>
      </c>
      <c r="FJR823">
        <v>27</v>
      </c>
      <c r="FLJ823">
        <v>4</v>
      </c>
      <c r="FLV823">
        <v>4</v>
      </c>
    </row>
    <row r="824" spans="1:1 2776:2776 3848:4020 4141:4390" x14ac:dyDescent="0.15">
      <c r="A824">
        <v>8822</v>
      </c>
      <c r="DBT824">
        <v>50</v>
      </c>
      <c r="EQZ824">
        <v>4</v>
      </c>
      <c r="ERT824">
        <v>44</v>
      </c>
      <c r="ESY824">
        <v>46</v>
      </c>
      <c r="EXP824">
        <v>53</v>
      </c>
      <c r="FCG824">
        <v>26</v>
      </c>
      <c r="FHN824">
        <v>39</v>
      </c>
      <c r="FHO824">
        <v>26</v>
      </c>
      <c r="FJR824">
        <v>30</v>
      </c>
      <c r="FLJ824">
        <v>4</v>
      </c>
      <c r="FLV824">
        <v>4</v>
      </c>
    </row>
    <row r="825" spans="1:1 2776:2776 3848:4020 4141:4390" x14ac:dyDescent="0.15">
      <c r="A825">
        <v>8823</v>
      </c>
      <c r="DBT825">
        <v>54</v>
      </c>
      <c r="EQZ825">
        <v>2</v>
      </c>
      <c r="ERT825">
        <v>46</v>
      </c>
      <c r="ESY825">
        <v>47</v>
      </c>
      <c r="EXP825">
        <v>54</v>
      </c>
      <c r="FCG825">
        <v>26</v>
      </c>
      <c r="FHN825">
        <v>39</v>
      </c>
      <c r="FHO825">
        <v>23</v>
      </c>
      <c r="FJR825">
        <v>28</v>
      </c>
      <c r="FLJ825">
        <v>3</v>
      </c>
      <c r="FLV825">
        <v>6</v>
      </c>
    </row>
    <row r="826" spans="1:1 2776:2776 3848:4020 4141:4390" x14ac:dyDescent="0.15">
      <c r="A826">
        <v>8824</v>
      </c>
      <c r="DBT826">
        <v>53</v>
      </c>
      <c r="EQZ826">
        <v>3</v>
      </c>
      <c r="ERT826">
        <v>49</v>
      </c>
      <c r="ESY826">
        <v>49</v>
      </c>
      <c r="EXP826">
        <v>52</v>
      </c>
      <c r="FCG826">
        <v>24</v>
      </c>
      <c r="FHN826">
        <v>37</v>
      </c>
      <c r="FHO826">
        <v>29</v>
      </c>
      <c r="FJR826">
        <v>27</v>
      </c>
      <c r="FLJ826">
        <v>6</v>
      </c>
      <c r="FLV826">
        <v>6</v>
      </c>
    </row>
    <row r="827" spans="1:1 2776:2776 3848:4020 4141:4390" x14ac:dyDescent="0.15">
      <c r="A827">
        <v>8825</v>
      </c>
      <c r="DBT827">
        <v>54</v>
      </c>
      <c r="EQZ827">
        <v>2</v>
      </c>
      <c r="ERT827">
        <v>47</v>
      </c>
      <c r="ESY827">
        <v>49</v>
      </c>
      <c r="EXP827">
        <v>51</v>
      </c>
      <c r="FCG827">
        <v>24</v>
      </c>
      <c r="FHN827">
        <v>34</v>
      </c>
      <c r="FHO827">
        <v>28</v>
      </c>
      <c r="FJR827">
        <v>27</v>
      </c>
      <c r="FLJ827">
        <v>7</v>
      </c>
      <c r="FLV827">
        <v>7</v>
      </c>
    </row>
    <row r="828" spans="1:1 2776:2776 3848:4020 4141:4390" x14ac:dyDescent="0.15">
      <c r="A828">
        <v>8826</v>
      </c>
      <c r="DBT828">
        <v>54</v>
      </c>
      <c r="EQZ828">
        <v>4</v>
      </c>
      <c r="ERT828">
        <v>49</v>
      </c>
      <c r="ESY828">
        <v>54</v>
      </c>
      <c r="EXP828">
        <v>52</v>
      </c>
      <c r="FCG828">
        <v>22</v>
      </c>
      <c r="FHN828">
        <v>31</v>
      </c>
      <c r="FHO828">
        <v>30</v>
      </c>
      <c r="FJR828">
        <v>27</v>
      </c>
      <c r="FLJ828">
        <v>9</v>
      </c>
      <c r="FLV828">
        <v>6</v>
      </c>
    </row>
    <row r="829" spans="1:1 2776:2776 3848:4020 4141:4390" x14ac:dyDescent="0.15">
      <c r="A829">
        <v>8827</v>
      </c>
      <c r="DBT829">
        <v>54</v>
      </c>
      <c r="EQZ829">
        <v>4</v>
      </c>
      <c r="ERT829">
        <v>46</v>
      </c>
      <c r="ESY829">
        <v>49</v>
      </c>
      <c r="EXP829">
        <v>54</v>
      </c>
      <c r="FCG829">
        <v>25</v>
      </c>
      <c r="FHN829">
        <v>29</v>
      </c>
      <c r="FHO829">
        <v>29</v>
      </c>
      <c r="FJR829">
        <v>26</v>
      </c>
      <c r="FLJ829">
        <v>10</v>
      </c>
      <c r="FLV829">
        <v>7</v>
      </c>
    </row>
    <row r="830" spans="1:1 2776:2776 3848:4020 4141:4390" x14ac:dyDescent="0.15">
      <c r="A830">
        <v>8828</v>
      </c>
      <c r="DBT830">
        <v>57</v>
      </c>
      <c r="EQZ830">
        <v>3</v>
      </c>
      <c r="ERT830">
        <v>47</v>
      </c>
      <c r="ESY830">
        <v>49</v>
      </c>
      <c r="EXP830">
        <v>51</v>
      </c>
      <c r="FCG830">
        <v>26</v>
      </c>
      <c r="FHN830">
        <v>30</v>
      </c>
      <c r="FHO830">
        <v>28</v>
      </c>
      <c r="FJR830">
        <v>25</v>
      </c>
      <c r="FLJ830">
        <v>10</v>
      </c>
      <c r="FLV830">
        <v>7</v>
      </c>
    </row>
    <row r="831" spans="1:1 2776:2776 3848:4020 4141:4390" x14ac:dyDescent="0.15">
      <c r="A831">
        <v>8829</v>
      </c>
      <c r="DBT831">
        <v>56</v>
      </c>
      <c r="EQZ831">
        <v>5</v>
      </c>
      <c r="ERT831">
        <v>46</v>
      </c>
      <c r="ESY831">
        <v>48</v>
      </c>
      <c r="EXP831">
        <v>54</v>
      </c>
      <c r="FCG831">
        <v>27</v>
      </c>
      <c r="FHN831">
        <v>36</v>
      </c>
      <c r="FHO831">
        <v>27</v>
      </c>
      <c r="FJR831">
        <v>26</v>
      </c>
      <c r="FLJ831">
        <v>8</v>
      </c>
      <c r="FLV831">
        <v>7</v>
      </c>
    </row>
    <row r="832" spans="1:1 2776:2776 3848:4020 4141:4390" x14ac:dyDescent="0.15">
      <c r="A832">
        <v>8830</v>
      </c>
      <c r="DBT832">
        <v>55</v>
      </c>
      <c r="EQZ832">
        <v>5</v>
      </c>
      <c r="ERT832">
        <v>50</v>
      </c>
      <c r="ESY832">
        <v>49</v>
      </c>
      <c r="EXP832">
        <v>50</v>
      </c>
      <c r="FCG832">
        <v>26</v>
      </c>
      <c r="FHN832">
        <v>35</v>
      </c>
      <c r="FHO832">
        <v>25</v>
      </c>
      <c r="FJR832">
        <v>27</v>
      </c>
      <c r="FLJ832">
        <v>6</v>
      </c>
      <c r="FLV832">
        <v>8</v>
      </c>
    </row>
    <row r="833" spans="1:1 2776:2776 3848:4020 4141:4390" x14ac:dyDescent="0.15">
      <c r="A833">
        <v>8831</v>
      </c>
      <c r="DBT833">
        <v>52</v>
      </c>
      <c r="EQZ833">
        <v>4</v>
      </c>
      <c r="ERT833">
        <v>48</v>
      </c>
      <c r="ESY833">
        <v>47</v>
      </c>
      <c r="EXP833">
        <v>48</v>
      </c>
      <c r="FCG833">
        <v>29</v>
      </c>
      <c r="FHN833">
        <v>37</v>
      </c>
      <c r="FHO833">
        <v>22</v>
      </c>
      <c r="FJR833">
        <v>29</v>
      </c>
      <c r="FLJ833">
        <v>6</v>
      </c>
      <c r="FLV833">
        <v>9</v>
      </c>
    </row>
    <row r="834" spans="1:1 2776:2776 3848:4020 4141:4390" x14ac:dyDescent="0.15">
      <c r="A834">
        <v>8832</v>
      </c>
      <c r="DBT834">
        <v>52</v>
      </c>
      <c r="EQZ834">
        <v>3</v>
      </c>
      <c r="ERT834">
        <v>45</v>
      </c>
      <c r="ESY834">
        <v>49</v>
      </c>
      <c r="EXP834">
        <v>48</v>
      </c>
      <c r="FCG834">
        <v>27</v>
      </c>
      <c r="FHN834">
        <v>39</v>
      </c>
      <c r="FHO834">
        <v>25</v>
      </c>
      <c r="FJR834">
        <v>29</v>
      </c>
      <c r="FLJ834">
        <v>8</v>
      </c>
      <c r="FLV834">
        <v>9</v>
      </c>
    </row>
    <row r="835" spans="1:1 2776:2776 3848:4020 4141:4390" x14ac:dyDescent="0.15">
      <c r="A835">
        <v>8833</v>
      </c>
      <c r="DBT835">
        <v>52</v>
      </c>
      <c r="EQZ835">
        <v>2</v>
      </c>
      <c r="ERT835">
        <v>48</v>
      </c>
      <c r="ESY835">
        <v>49</v>
      </c>
      <c r="EXP835">
        <v>47</v>
      </c>
      <c r="FCG835">
        <v>26</v>
      </c>
      <c r="FHN835">
        <v>42</v>
      </c>
      <c r="FHO835">
        <v>24</v>
      </c>
      <c r="FJR835">
        <v>33</v>
      </c>
      <c r="FLJ835">
        <v>7</v>
      </c>
      <c r="FLV835">
        <v>10</v>
      </c>
    </row>
    <row r="836" spans="1:1 2776:2776 3848:4020 4141:4390" x14ac:dyDescent="0.15">
      <c r="A836">
        <v>8834</v>
      </c>
      <c r="DBT836">
        <v>51</v>
      </c>
      <c r="EQZ836">
        <v>2</v>
      </c>
      <c r="ERT836">
        <v>47</v>
      </c>
      <c r="ESY836">
        <v>48</v>
      </c>
      <c r="EXP836">
        <v>49</v>
      </c>
      <c r="FCG836">
        <v>28</v>
      </c>
      <c r="FHN836">
        <v>47</v>
      </c>
      <c r="FHO836">
        <v>28</v>
      </c>
      <c r="FJR836">
        <v>29</v>
      </c>
      <c r="FLJ836">
        <v>7</v>
      </c>
      <c r="FLV836">
        <v>11</v>
      </c>
    </row>
    <row r="837" spans="1:1 2776:2776 3848:4020 4141:4390" x14ac:dyDescent="0.15">
      <c r="A837">
        <v>8835</v>
      </c>
      <c r="DBT837">
        <v>49</v>
      </c>
      <c r="EQZ837">
        <v>3</v>
      </c>
      <c r="ERT837">
        <v>48</v>
      </c>
      <c r="ESY837">
        <v>47</v>
      </c>
      <c r="EXP837">
        <v>47</v>
      </c>
      <c r="FCG837">
        <v>27</v>
      </c>
      <c r="FHN837">
        <v>45</v>
      </c>
      <c r="FHO837">
        <v>27</v>
      </c>
      <c r="FJR837">
        <v>27</v>
      </c>
      <c r="FLJ837">
        <v>6</v>
      </c>
      <c r="FLV837">
        <v>11</v>
      </c>
    </row>
    <row r="838" spans="1:1 2776:2776 3848:4020 4141:4390" x14ac:dyDescent="0.15">
      <c r="A838">
        <v>8836</v>
      </c>
      <c r="DBT838">
        <v>47</v>
      </c>
      <c r="EQZ838">
        <v>3</v>
      </c>
      <c r="ERT838">
        <v>51</v>
      </c>
      <c r="ESY838">
        <v>46</v>
      </c>
      <c r="EXP838">
        <v>47</v>
      </c>
      <c r="FCG838">
        <v>27</v>
      </c>
      <c r="FHN838">
        <v>44</v>
      </c>
      <c r="FHO838">
        <v>30</v>
      </c>
      <c r="FJR838">
        <v>25</v>
      </c>
      <c r="FLJ838">
        <v>7</v>
      </c>
      <c r="FLV838">
        <v>13</v>
      </c>
    </row>
    <row r="839" spans="1:1 2776:2776 3848:4020 4141:4390" x14ac:dyDescent="0.15">
      <c r="A839">
        <v>8837</v>
      </c>
      <c r="DBT839">
        <v>47</v>
      </c>
      <c r="EQZ839">
        <v>2</v>
      </c>
      <c r="ERT839">
        <v>52</v>
      </c>
      <c r="ESY839">
        <v>43</v>
      </c>
      <c r="EXP839">
        <v>53</v>
      </c>
      <c r="FCG839">
        <v>29</v>
      </c>
      <c r="FHN839">
        <v>44</v>
      </c>
      <c r="FHO839">
        <v>30</v>
      </c>
      <c r="FJR839">
        <v>27</v>
      </c>
      <c r="FLJ839">
        <v>7</v>
      </c>
      <c r="FLV839">
        <v>12</v>
      </c>
    </row>
    <row r="840" spans="1:1 2776:2776 3848:4020 4141:4390" x14ac:dyDescent="0.15">
      <c r="A840">
        <v>8838</v>
      </c>
      <c r="DBT840">
        <v>49</v>
      </c>
      <c r="EQZ840">
        <v>2</v>
      </c>
      <c r="ERT840">
        <v>55</v>
      </c>
      <c r="ESY840">
        <v>46</v>
      </c>
      <c r="EXP840">
        <v>53</v>
      </c>
      <c r="FCG840">
        <v>32</v>
      </c>
      <c r="FHN840">
        <v>43</v>
      </c>
      <c r="FHO840">
        <v>29</v>
      </c>
      <c r="FJR840">
        <v>23</v>
      </c>
      <c r="FLJ840">
        <v>8</v>
      </c>
      <c r="FLV840">
        <v>11</v>
      </c>
    </row>
    <row r="841" spans="1:1 2776:2776 3848:4020 4141:4390" x14ac:dyDescent="0.15">
      <c r="A841">
        <v>8839</v>
      </c>
      <c r="DBT841">
        <v>47</v>
      </c>
      <c r="EQZ841">
        <v>2</v>
      </c>
      <c r="ERT841">
        <v>53</v>
      </c>
      <c r="ESY841">
        <v>48</v>
      </c>
      <c r="EXP841">
        <v>53</v>
      </c>
      <c r="FCG841">
        <v>27</v>
      </c>
      <c r="FHN841">
        <v>44</v>
      </c>
      <c r="FHO841">
        <v>31</v>
      </c>
      <c r="FJR841">
        <v>25</v>
      </c>
      <c r="FLJ841">
        <v>9</v>
      </c>
      <c r="FLV841">
        <v>11</v>
      </c>
    </row>
    <row r="842" spans="1:1 2776:2776 3848:4020 4141:4390" x14ac:dyDescent="0.15">
      <c r="A842">
        <v>8840</v>
      </c>
      <c r="DBT842">
        <v>50</v>
      </c>
      <c r="EQZ842">
        <v>1</v>
      </c>
      <c r="ERT842">
        <v>52</v>
      </c>
      <c r="ESY842">
        <v>48</v>
      </c>
      <c r="EXP842">
        <v>50</v>
      </c>
      <c r="FCG842">
        <v>27</v>
      </c>
      <c r="FHN842">
        <v>50</v>
      </c>
      <c r="FHO842">
        <v>29</v>
      </c>
      <c r="FJR842">
        <v>23</v>
      </c>
      <c r="FLJ842">
        <v>10</v>
      </c>
      <c r="FLV842">
        <v>10</v>
      </c>
    </row>
    <row r="843" spans="1:1 2776:2776 3848:4020 4141:4390" x14ac:dyDescent="0.15">
      <c r="A843">
        <v>8841</v>
      </c>
      <c r="DBT843">
        <v>54</v>
      </c>
      <c r="EQZ843">
        <v>1</v>
      </c>
      <c r="ERT843">
        <v>54</v>
      </c>
      <c r="ESY843">
        <v>48</v>
      </c>
      <c r="EXP843">
        <v>54</v>
      </c>
      <c r="FCG843">
        <v>23</v>
      </c>
      <c r="FHN843">
        <v>51</v>
      </c>
      <c r="FHO843">
        <v>29</v>
      </c>
      <c r="FJR843">
        <v>21</v>
      </c>
      <c r="FLJ843">
        <v>7</v>
      </c>
      <c r="FLV843">
        <v>10</v>
      </c>
    </row>
    <row r="844" spans="1:1 2776:2776 3848:4020 4141:4390" x14ac:dyDescent="0.15">
      <c r="A844">
        <v>8842</v>
      </c>
      <c r="DBT844">
        <v>53</v>
      </c>
      <c r="EQZ844">
        <v>1</v>
      </c>
      <c r="ERT844">
        <v>56</v>
      </c>
      <c r="ESY844">
        <v>44</v>
      </c>
      <c r="EXP844">
        <v>49</v>
      </c>
      <c r="FCG844">
        <v>24</v>
      </c>
      <c r="FHN844">
        <v>51</v>
      </c>
      <c r="FHO844">
        <v>27</v>
      </c>
      <c r="FJR844">
        <v>16</v>
      </c>
      <c r="FLJ844">
        <v>7</v>
      </c>
      <c r="FLV844">
        <v>12</v>
      </c>
    </row>
    <row r="845" spans="1:1 2776:2776 3848:4020 4141:4390" x14ac:dyDescent="0.15">
      <c r="A845">
        <v>8843</v>
      </c>
      <c r="DBT845">
        <v>56</v>
      </c>
      <c r="EQZ845">
        <v>1</v>
      </c>
      <c r="ERT845">
        <v>56</v>
      </c>
      <c r="ESY845">
        <v>49</v>
      </c>
      <c r="EXP845">
        <v>51</v>
      </c>
      <c r="FCG845">
        <v>20</v>
      </c>
      <c r="FHN845">
        <v>47</v>
      </c>
      <c r="FHO845">
        <v>31</v>
      </c>
      <c r="FJR845">
        <v>16</v>
      </c>
      <c r="FLJ845">
        <v>6</v>
      </c>
      <c r="FLV845">
        <v>14</v>
      </c>
    </row>
    <row r="846" spans="1:1 2776:2776 3848:4020 4141:4390" x14ac:dyDescent="0.15">
      <c r="A846">
        <v>8844</v>
      </c>
      <c r="DBT846">
        <v>49</v>
      </c>
      <c r="EQZ846">
        <v>1</v>
      </c>
      <c r="ERT846">
        <v>56</v>
      </c>
      <c r="ESY846">
        <v>48</v>
      </c>
      <c r="EXP846">
        <v>56</v>
      </c>
      <c r="FCG846">
        <v>18</v>
      </c>
      <c r="FHN846">
        <v>46</v>
      </c>
      <c r="FHO846">
        <v>33</v>
      </c>
      <c r="FJR846">
        <v>13</v>
      </c>
      <c r="FLJ846">
        <v>7</v>
      </c>
      <c r="FLV846">
        <v>13</v>
      </c>
    </row>
    <row r="847" spans="1:1 2776:2776 3848:4020 4141:4390" x14ac:dyDescent="0.15">
      <c r="A847">
        <v>8845</v>
      </c>
      <c r="DBT847">
        <v>46</v>
      </c>
      <c r="EQZ847">
        <v>1</v>
      </c>
      <c r="ERT847">
        <v>56</v>
      </c>
      <c r="ESY847">
        <v>45</v>
      </c>
      <c r="EXP847">
        <v>57</v>
      </c>
      <c r="FCG847">
        <v>21</v>
      </c>
      <c r="FHN847">
        <v>47</v>
      </c>
      <c r="FHO847">
        <v>31</v>
      </c>
      <c r="FJR847">
        <v>14</v>
      </c>
      <c r="FLJ847">
        <v>6</v>
      </c>
      <c r="FLV847">
        <v>15</v>
      </c>
    </row>
    <row r="848" spans="1:1 2776:2776 3848:4020 4141:4390" x14ac:dyDescent="0.15">
      <c r="A848">
        <v>8846</v>
      </c>
      <c r="DBT848">
        <v>48</v>
      </c>
      <c r="EQZ848">
        <v>1</v>
      </c>
      <c r="ERT848">
        <v>55</v>
      </c>
      <c r="ESY848">
        <v>44</v>
      </c>
      <c r="EXP848">
        <v>60</v>
      </c>
      <c r="FCG848">
        <v>19</v>
      </c>
      <c r="FHN848">
        <v>42</v>
      </c>
      <c r="FHO848">
        <v>30</v>
      </c>
      <c r="FJR848">
        <v>17</v>
      </c>
      <c r="FLJ848">
        <v>5</v>
      </c>
      <c r="FLV848">
        <v>16</v>
      </c>
    </row>
    <row r="849" spans="1:1 2776:2776 3848:4020 4141:4390" x14ac:dyDescent="0.15">
      <c r="A849">
        <v>8847</v>
      </c>
      <c r="DBT849">
        <v>48</v>
      </c>
      <c r="EQZ849">
        <v>1</v>
      </c>
      <c r="ERT849">
        <v>54</v>
      </c>
      <c r="ESY849">
        <v>46</v>
      </c>
      <c r="EXP849">
        <v>60</v>
      </c>
      <c r="FCG849">
        <v>19</v>
      </c>
      <c r="FHN849">
        <v>40</v>
      </c>
      <c r="FHO849">
        <v>32</v>
      </c>
      <c r="FJR849">
        <v>19</v>
      </c>
      <c r="FLJ849">
        <v>7</v>
      </c>
      <c r="FLV849">
        <v>18</v>
      </c>
    </row>
    <row r="850" spans="1:1 2776:2776 3848:4020 4141:4390" x14ac:dyDescent="0.15">
      <c r="A850">
        <v>8848</v>
      </c>
      <c r="DBT850">
        <v>50</v>
      </c>
      <c r="ERT850">
        <v>57</v>
      </c>
      <c r="ESY850">
        <v>51</v>
      </c>
      <c r="EXP850">
        <v>63</v>
      </c>
      <c r="FCG850">
        <v>16</v>
      </c>
      <c r="FHN850">
        <v>42</v>
      </c>
      <c r="FHO850">
        <v>36</v>
      </c>
      <c r="FJR850">
        <v>21</v>
      </c>
      <c r="FLJ850">
        <v>7</v>
      </c>
      <c r="FLV850">
        <v>17</v>
      </c>
    </row>
    <row r="851" spans="1:1 2776:2776 3848:4020 4141:4390" x14ac:dyDescent="0.15">
      <c r="A851">
        <v>8849</v>
      </c>
      <c r="DBT851">
        <v>49</v>
      </c>
      <c r="ERT851">
        <v>56</v>
      </c>
      <c r="ESY851">
        <v>53</v>
      </c>
      <c r="EXP851">
        <v>62</v>
      </c>
      <c r="FCG851">
        <v>16</v>
      </c>
      <c r="FHN851">
        <v>42</v>
      </c>
      <c r="FHO851">
        <v>41</v>
      </c>
      <c r="FJR851">
        <v>19</v>
      </c>
      <c r="FLJ851">
        <v>9</v>
      </c>
      <c r="FLV851">
        <v>19</v>
      </c>
    </row>
    <row r="852" spans="1:1 2776:2776 3848:4020 4141:4390" x14ac:dyDescent="0.15">
      <c r="A852">
        <v>8850</v>
      </c>
      <c r="DBT852">
        <v>50</v>
      </c>
      <c r="ERT852">
        <v>53</v>
      </c>
      <c r="ESY852">
        <v>51</v>
      </c>
      <c r="EXP852">
        <v>61</v>
      </c>
      <c r="FCG852">
        <v>14</v>
      </c>
      <c r="FHN852">
        <v>42</v>
      </c>
      <c r="FHO852">
        <v>40</v>
      </c>
      <c r="FJR852">
        <v>18</v>
      </c>
      <c r="FLJ852">
        <v>8</v>
      </c>
      <c r="FLV852">
        <v>19</v>
      </c>
    </row>
    <row r="853" spans="1:1 2776:2776 3848:4020 4141:4390" x14ac:dyDescent="0.15">
      <c r="A853">
        <v>8851</v>
      </c>
      <c r="DBT853">
        <v>52</v>
      </c>
      <c r="ERT853">
        <v>55</v>
      </c>
      <c r="ESY853">
        <v>50</v>
      </c>
      <c r="EXP853">
        <v>61</v>
      </c>
      <c r="FCG853">
        <v>14</v>
      </c>
      <c r="FHN853">
        <v>36</v>
      </c>
      <c r="FHO853">
        <v>39</v>
      </c>
      <c r="FJR853">
        <v>19</v>
      </c>
      <c r="FLJ853">
        <v>10</v>
      </c>
      <c r="FLV853">
        <v>20</v>
      </c>
    </row>
    <row r="854" spans="1:1 2776:2776 3848:4020 4141:4390" x14ac:dyDescent="0.15">
      <c r="A854">
        <v>8852</v>
      </c>
      <c r="DBT854">
        <v>53</v>
      </c>
      <c r="ERT854">
        <v>51</v>
      </c>
      <c r="ESY854">
        <v>49</v>
      </c>
      <c r="EXP854">
        <v>64</v>
      </c>
      <c r="FCG854">
        <v>12</v>
      </c>
      <c r="FHN854">
        <v>34</v>
      </c>
      <c r="FHO854">
        <v>36</v>
      </c>
      <c r="FJR854">
        <v>17</v>
      </c>
      <c r="FLJ854">
        <v>9</v>
      </c>
      <c r="FLV854">
        <v>20</v>
      </c>
    </row>
    <row r="855" spans="1:1 2776:2776 3848:4020 4141:4390" x14ac:dyDescent="0.15">
      <c r="A855">
        <v>8853</v>
      </c>
      <c r="DBT855">
        <v>55</v>
      </c>
      <c r="ERT855">
        <v>48</v>
      </c>
      <c r="ESY855">
        <v>54</v>
      </c>
      <c r="EXP855">
        <v>66</v>
      </c>
      <c r="FCG855">
        <v>11</v>
      </c>
      <c r="FHN855">
        <v>29</v>
      </c>
      <c r="FHO855">
        <v>42</v>
      </c>
      <c r="FJR855">
        <v>19</v>
      </c>
      <c r="FLJ855">
        <v>11</v>
      </c>
      <c r="FLV855">
        <v>22</v>
      </c>
    </row>
    <row r="856" spans="1:1 2776:2776 3848:4020 4141:4390" x14ac:dyDescent="0.15">
      <c r="A856">
        <v>8854</v>
      </c>
      <c r="DBT856">
        <v>55</v>
      </c>
      <c r="ERT856">
        <v>50</v>
      </c>
      <c r="ESY856">
        <v>52</v>
      </c>
      <c r="EXP856">
        <v>61</v>
      </c>
      <c r="FCG856">
        <v>12</v>
      </c>
      <c r="FHN856">
        <v>30</v>
      </c>
      <c r="FHO856">
        <v>41</v>
      </c>
      <c r="FJR856">
        <v>20</v>
      </c>
      <c r="FLJ856">
        <v>11</v>
      </c>
      <c r="FLV856">
        <v>25</v>
      </c>
    </row>
    <row r="857" spans="1:1 2776:2776 3848:4020 4141:4390" x14ac:dyDescent="0.15">
      <c r="A857">
        <v>8855</v>
      </c>
      <c r="DBT857">
        <v>57</v>
      </c>
      <c r="ERT857">
        <v>50</v>
      </c>
      <c r="ESY857">
        <v>50</v>
      </c>
      <c r="EXP857">
        <v>61</v>
      </c>
      <c r="FCG857">
        <v>12</v>
      </c>
      <c r="FHN857">
        <v>26</v>
      </c>
      <c r="FHO857">
        <v>38</v>
      </c>
      <c r="FJR857">
        <v>19</v>
      </c>
      <c r="FLJ857">
        <v>11</v>
      </c>
      <c r="FLV857">
        <v>27</v>
      </c>
    </row>
    <row r="858" spans="1:1 2776:2776 3848:4020 4141:4390" x14ac:dyDescent="0.15">
      <c r="A858">
        <v>8856</v>
      </c>
      <c r="DBT858">
        <v>57</v>
      </c>
      <c r="ERT858">
        <v>47</v>
      </c>
      <c r="ESY858">
        <v>48</v>
      </c>
      <c r="EXP858">
        <v>58</v>
      </c>
      <c r="FCG858">
        <v>10</v>
      </c>
      <c r="FHN858">
        <v>22</v>
      </c>
      <c r="FHO858">
        <v>35</v>
      </c>
      <c r="FJR858">
        <v>20</v>
      </c>
      <c r="FLJ858">
        <v>11</v>
      </c>
      <c r="FLV858">
        <v>23</v>
      </c>
    </row>
    <row r="859" spans="1:1 2776:2776 3848:4020 4141:4390" x14ac:dyDescent="0.15">
      <c r="A859">
        <v>8857</v>
      </c>
      <c r="DBT859">
        <v>62</v>
      </c>
      <c r="ERT859">
        <v>48</v>
      </c>
      <c r="ESY859">
        <v>50</v>
      </c>
      <c r="EXP859">
        <v>58</v>
      </c>
      <c r="FCG859">
        <v>10</v>
      </c>
      <c r="FHN859">
        <v>23</v>
      </c>
      <c r="FHO859">
        <v>35</v>
      </c>
      <c r="FJR859">
        <v>17</v>
      </c>
      <c r="FLJ859">
        <v>10</v>
      </c>
      <c r="FLV859">
        <v>21</v>
      </c>
    </row>
    <row r="860" spans="1:1 2776:2776 3848:4020 4141:4390" x14ac:dyDescent="0.15">
      <c r="A860">
        <v>8858</v>
      </c>
      <c r="DBT860">
        <v>56</v>
      </c>
      <c r="ERT860">
        <v>52</v>
      </c>
      <c r="ESY860">
        <v>53</v>
      </c>
      <c r="EXP860">
        <v>58</v>
      </c>
      <c r="FCG860">
        <v>9</v>
      </c>
      <c r="FHN860">
        <v>23</v>
      </c>
      <c r="FHO860">
        <v>36</v>
      </c>
      <c r="FJR860">
        <v>16</v>
      </c>
      <c r="FLJ860">
        <v>10</v>
      </c>
      <c r="FLV860">
        <v>19</v>
      </c>
    </row>
    <row r="861" spans="1:1 2776:2776 3848:4020 4141:4390" x14ac:dyDescent="0.15">
      <c r="A861">
        <v>8859</v>
      </c>
      <c r="DBT861">
        <v>59</v>
      </c>
      <c r="ERT861">
        <v>53</v>
      </c>
      <c r="ESY861">
        <v>52</v>
      </c>
      <c r="EXP861">
        <v>62</v>
      </c>
      <c r="FCG861">
        <v>10</v>
      </c>
      <c r="FHN861">
        <v>18</v>
      </c>
      <c r="FHO861">
        <v>37</v>
      </c>
      <c r="FJR861">
        <v>14</v>
      </c>
      <c r="FLJ861">
        <v>10</v>
      </c>
      <c r="FLV861">
        <v>21</v>
      </c>
    </row>
    <row r="862" spans="1:1 2776:2776 3848:4020 4141:4390" x14ac:dyDescent="0.15">
      <c r="A862">
        <v>8860</v>
      </c>
      <c r="DBT862">
        <v>62</v>
      </c>
      <c r="ERT862">
        <v>54</v>
      </c>
      <c r="ESY862">
        <v>59</v>
      </c>
      <c r="EXP862">
        <v>65</v>
      </c>
      <c r="FCG862">
        <v>11</v>
      </c>
      <c r="FHN862">
        <v>18</v>
      </c>
      <c r="FHO862">
        <v>36</v>
      </c>
      <c r="FJR862">
        <v>19</v>
      </c>
      <c r="FLJ862">
        <v>5</v>
      </c>
      <c r="FLV862">
        <v>21</v>
      </c>
    </row>
    <row r="863" spans="1:1 2776:2776 3848:4020 4141:4390" x14ac:dyDescent="0.15">
      <c r="A863">
        <v>8861</v>
      </c>
      <c r="DBT863">
        <v>60</v>
      </c>
      <c r="ERT863">
        <v>52</v>
      </c>
      <c r="ESY863">
        <v>55</v>
      </c>
      <c r="EXP863">
        <v>64</v>
      </c>
      <c r="FCG863">
        <v>13</v>
      </c>
      <c r="FHN863">
        <v>15</v>
      </c>
      <c r="FHO863">
        <v>43</v>
      </c>
      <c r="FJR863">
        <v>18</v>
      </c>
      <c r="FLJ863">
        <v>6</v>
      </c>
      <c r="FLV863">
        <v>21</v>
      </c>
    </row>
    <row r="864" spans="1:1 2776:2776 3848:4020 4141:4390" x14ac:dyDescent="0.15">
      <c r="A864">
        <v>8862</v>
      </c>
      <c r="DBT864">
        <v>63</v>
      </c>
      <c r="ERT864">
        <v>48</v>
      </c>
      <c r="ESY864">
        <v>52</v>
      </c>
      <c r="EXP864">
        <v>59</v>
      </c>
      <c r="FCG864">
        <v>14</v>
      </c>
      <c r="FHN864">
        <v>15</v>
      </c>
      <c r="FHO864">
        <v>40</v>
      </c>
      <c r="FJR864">
        <v>22</v>
      </c>
      <c r="FLJ864">
        <v>8</v>
      </c>
      <c r="FLV864">
        <v>24</v>
      </c>
    </row>
    <row r="865" spans="1:1 2776:2776 3868:4020 4141:4431" x14ac:dyDescent="0.15">
      <c r="A865">
        <v>8863</v>
      </c>
      <c r="DBT865">
        <v>57</v>
      </c>
      <c r="ERT865">
        <v>49</v>
      </c>
      <c r="ESY865">
        <v>56</v>
      </c>
      <c r="EXP865">
        <v>61</v>
      </c>
      <c r="FCG865">
        <v>13</v>
      </c>
      <c r="FHN865">
        <v>17</v>
      </c>
      <c r="FHO865">
        <v>37</v>
      </c>
      <c r="FJR865">
        <v>21</v>
      </c>
      <c r="FLJ865">
        <v>7</v>
      </c>
      <c r="FLV865">
        <v>23</v>
      </c>
    </row>
    <row r="866" spans="1:1 2776:2776 3868:4020 4141:4431" x14ac:dyDescent="0.15">
      <c r="A866">
        <v>8864</v>
      </c>
      <c r="DBT866">
        <v>55</v>
      </c>
      <c r="ERT866">
        <v>48</v>
      </c>
      <c r="ESY866">
        <v>56</v>
      </c>
      <c r="EXP866">
        <v>59</v>
      </c>
      <c r="FCG866">
        <v>13</v>
      </c>
      <c r="FHN866">
        <v>17</v>
      </c>
      <c r="FHO866">
        <v>37</v>
      </c>
      <c r="FJR866">
        <v>24</v>
      </c>
      <c r="FLJ866">
        <v>7</v>
      </c>
      <c r="FLV866">
        <v>24</v>
      </c>
    </row>
    <row r="867" spans="1:1 2776:2776 3868:4020 4141:4431" x14ac:dyDescent="0.15">
      <c r="A867">
        <v>8865</v>
      </c>
      <c r="DBT867">
        <v>57</v>
      </c>
      <c r="ERT867">
        <v>47</v>
      </c>
      <c r="ESY867">
        <v>60</v>
      </c>
      <c r="EXP867">
        <v>57</v>
      </c>
      <c r="FCG867">
        <v>13</v>
      </c>
      <c r="FHN867">
        <v>15</v>
      </c>
      <c r="FHO867">
        <v>34</v>
      </c>
      <c r="FJR867">
        <v>26</v>
      </c>
      <c r="FLJ867">
        <v>7</v>
      </c>
      <c r="FLV867">
        <v>21</v>
      </c>
    </row>
    <row r="868" spans="1:1 2776:2776 3868:4020 4141:4431" x14ac:dyDescent="0.15">
      <c r="A868">
        <v>8866</v>
      </c>
      <c r="DBT868">
        <v>55</v>
      </c>
      <c r="ERT868">
        <v>44</v>
      </c>
      <c r="ESY868">
        <v>61</v>
      </c>
      <c r="EXP868">
        <v>55</v>
      </c>
      <c r="FCG868">
        <v>12</v>
      </c>
      <c r="FHN868">
        <v>12</v>
      </c>
      <c r="FHO868">
        <v>31</v>
      </c>
      <c r="FJR868">
        <v>23</v>
      </c>
      <c r="FLJ868">
        <v>6</v>
      </c>
      <c r="FLV868">
        <v>20</v>
      </c>
    </row>
    <row r="869" spans="1:1 2776:2776 3868:4020 4141:4431" x14ac:dyDescent="0.15">
      <c r="A869">
        <v>8867</v>
      </c>
      <c r="DBT869">
        <v>58</v>
      </c>
      <c r="ERT869">
        <v>42</v>
      </c>
      <c r="ESY869">
        <v>60</v>
      </c>
      <c r="EXP869">
        <v>56</v>
      </c>
      <c r="FCG869">
        <v>12</v>
      </c>
      <c r="FHN869">
        <v>12</v>
      </c>
      <c r="FHO869">
        <v>34</v>
      </c>
      <c r="FJR869">
        <v>21</v>
      </c>
      <c r="FLJ869">
        <v>5</v>
      </c>
      <c r="FLV869">
        <v>24</v>
      </c>
    </row>
    <row r="870" spans="1:1 2776:2776 3868:4020 4141:4431" x14ac:dyDescent="0.15">
      <c r="A870">
        <v>8868</v>
      </c>
      <c r="DBT870">
        <v>56</v>
      </c>
      <c r="ERT870">
        <v>37</v>
      </c>
      <c r="ESY870">
        <v>59</v>
      </c>
      <c r="EXP870">
        <v>53</v>
      </c>
      <c r="FCG870">
        <v>11</v>
      </c>
      <c r="FHN870">
        <v>15</v>
      </c>
      <c r="FHO870">
        <v>35</v>
      </c>
      <c r="FJR870">
        <v>21</v>
      </c>
      <c r="FLJ870">
        <v>6</v>
      </c>
      <c r="FLV870">
        <v>23</v>
      </c>
    </row>
    <row r="871" spans="1:1 2776:2776 3868:4020 4141:4431" x14ac:dyDescent="0.15">
      <c r="A871">
        <v>8869</v>
      </c>
      <c r="DBT871">
        <v>59</v>
      </c>
      <c r="ERT871">
        <v>42</v>
      </c>
      <c r="ESY871">
        <v>62</v>
      </c>
      <c r="EXP871">
        <v>54</v>
      </c>
      <c r="FCG871">
        <v>13</v>
      </c>
      <c r="FHN871">
        <v>12</v>
      </c>
      <c r="FHO871">
        <v>34</v>
      </c>
      <c r="FJR871">
        <v>26</v>
      </c>
      <c r="FLJ871">
        <v>5</v>
      </c>
      <c r="FLV871">
        <v>28</v>
      </c>
    </row>
    <row r="872" spans="1:1 2776:2776 3868:4020 4141:4431" x14ac:dyDescent="0.15">
      <c r="A872">
        <v>8870</v>
      </c>
      <c r="DBT872">
        <v>60</v>
      </c>
      <c r="ERT872">
        <v>43</v>
      </c>
      <c r="ESY872">
        <v>64</v>
      </c>
      <c r="EXP872">
        <v>51</v>
      </c>
      <c r="FCG872">
        <v>13</v>
      </c>
      <c r="FHN872">
        <v>14</v>
      </c>
      <c r="FHO872">
        <v>33</v>
      </c>
      <c r="FJR872">
        <v>31</v>
      </c>
      <c r="FLJ872">
        <v>6</v>
      </c>
      <c r="FLV872">
        <v>24</v>
      </c>
    </row>
    <row r="873" spans="1:1 2776:2776 3868:4020 4141:4431" x14ac:dyDescent="0.15">
      <c r="A873">
        <v>8871</v>
      </c>
      <c r="DBT873">
        <v>59</v>
      </c>
      <c r="ERT873">
        <v>43</v>
      </c>
      <c r="ESY873">
        <v>63</v>
      </c>
      <c r="EXP873">
        <v>50</v>
      </c>
      <c r="FCG873">
        <v>12</v>
      </c>
      <c r="FHN873">
        <v>13</v>
      </c>
      <c r="FHO873">
        <v>34</v>
      </c>
      <c r="FJR873">
        <v>32</v>
      </c>
      <c r="FLJ873">
        <v>6</v>
      </c>
      <c r="FLV873">
        <v>20</v>
      </c>
    </row>
    <row r="874" spans="1:1 2776:2776 3868:4020 4141:4431" x14ac:dyDescent="0.15">
      <c r="A874">
        <v>8872</v>
      </c>
      <c r="DBT874">
        <v>59</v>
      </c>
      <c r="ERT874">
        <v>42</v>
      </c>
      <c r="ESY874">
        <v>65</v>
      </c>
      <c r="EXP874">
        <v>51</v>
      </c>
      <c r="FCG874">
        <v>14</v>
      </c>
      <c r="FHN874">
        <v>11</v>
      </c>
      <c r="FHO874">
        <v>33</v>
      </c>
      <c r="FJR874">
        <v>34</v>
      </c>
      <c r="FLJ874">
        <v>5</v>
      </c>
      <c r="FLV874">
        <v>17</v>
      </c>
    </row>
    <row r="875" spans="1:1 2776:2776 3868:4020 4141:4431" x14ac:dyDescent="0.15">
      <c r="A875">
        <v>8873</v>
      </c>
      <c r="DBT875">
        <v>60</v>
      </c>
      <c r="ERT875">
        <v>45</v>
      </c>
      <c r="ESY875">
        <v>65</v>
      </c>
      <c r="EXP875">
        <v>53</v>
      </c>
      <c r="FCG875">
        <v>16</v>
      </c>
      <c r="FHN875">
        <v>9</v>
      </c>
      <c r="FHO875">
        <v>31</v>
      </c>
      <c r="FJR875">
        <v>35</v>
      </c>
      <c r="FLJ875">
        <v>5</v>
      </c>
      <c r="FLV875">
        <v>15</v>
      </c>
    </row>
    <row r="876" spans="1:1 2776:2776 3868:4020 4141:4431" x14ac:dyDescent="0.15">
      <c r="A876">
        <v>8874</v>
      </c>
      <c r="DBT876">
        <v>57</v>
      </c>
      <c r="ERT876">
        <v>43</v>
      </c>
      <c r="ESY876">
        <v>63</v>
      </c>
      <c r="EXP876">
        <v>55</v>
      </c>
      <c r="FCG876">
        <v>18</v>
      </c>
      <c r="FHN876">
        <v>8</v>
      </c>
      <c r="FHO876">
        <v>35</v>
      </c>
      <c r="FJR876">
        <v>35</v>
      </c>
      <c r="FLJ876">
        <v>6</v>
      </c>
      <c r="FLV876">
        <v>15</v>
      </c>
    </row>
    <row r="877" spans="1:1 2776:2776 3868:4020 4141:4431" x14ac:dyDescent="0.15">
      <c r="A877">
        <v>8875</v>
      </c>
      <c r="DBT877">
        <v>53</v>
      </c>
      <c r="ERT877">
        <v>42</v>
      </c>
      <c r="ESY877">
        <v>62</v>
      </c>
      <c r="EXP877">
        <v>52</v>
      </c>
      <c r="FCG877">
        <v>20</v>
      </c>
      <c r="FHN877">
        <v>8</v>
      </c>
      <c r="FHO877">
        <v>34</v>
      </c>
      <c r="FJR877">
        <v>36</v>
      </c>
      <c r="FLJ877">
        <v>4</v>
      </c>
      <c r="FLV877">
        <v>17</v>
      </c>
    </row>
    <row r="878" spans="1:1 2776:2776 3868:4020 4141:4431" x14ac:dyDescent="0.15">
      <c r="A878">
        <v>8876</v>
      </c>
      <c r="DBT878">
        <v>57</v>
      </c>
      <c r="ERT878">
        <v>46</v>
      </c>
      <c r="ESY878">
        <v>59</v>
      </c>
      <c r="EXP878">
        <v>51</v>
      </c>
      <c r="FCG878">
        <v>19</v>
      </c>
      <c r="FHN878">
        <v>9</v>
      </c>
      <c r="FHO878">
        <v>36</v>
      </c>
      <c r="FJR878">
        <v>36</v>
      </c>
      <c r="FLJ878">
        <v>6</v>
      </c>
      <c r="FLV878">
        <v>19</v>
      </c>
      <c r="FNK878">
        <v>1</v>
      </c>
    </row>
    <row r="879" spans="1:1 2776:2776 3868:4020 4141:4431" x14ac:dyDescent="0.15">
      <c r="A879">
        <v>8877</v>
      </c>
      <c r="DBT879">
        <v>60</v>
      </c>
      <c r="ERT879">
        <v>43</v>
      </c>
      <c r="ESY879">
        <v>61</v>
      </c>
      <c r="EXP879">
        <v>52</v>
      </c>
      <c r="FCG879">
        <v>20</v>
      </c>
      <c r="FHN879">
        <v>9</v>
      </c>
      <c r="FHO879">
        <v>37</v>
      </c>
      <c r="FJR879">
        <v>37</v>
      </c>
      <c r="FLJ879">
        <v>5</v>
      </c>
      <c r="FLV879">
        <v>18</v>
      </c>
      <c r="FNK879">
        <v>1</v>
      </c>
    </row>
    <row r="880" spans="1:1 2776:2776 3868:4020 4141:4431" x14ac:dyDescent="0.15">
      <c r="A880">
        <v>8878</v>
      </c>
      <c r="DBT880">
        <v>58</v>
      </c>
      <c r="ERT880">
        <v>42</v>
      </c>
      <c r="ESY880">
        <v>65</v>
      </c>
      <c r="EXP880">
        <v>52</v>
      </c>
      <c r="FCG880">
        <v>22</v>
      </c>
      <c r="FHN880">
        <v>9</v>
      </c>
      <c r="FHO880">
        <v>35</v>
      </c>
      <c r="FJR880">
        <v>40</v>
      </c>
      <c r="FLJ880">
        <v>5</v>
      </c>
      <c r="FLV880">
        <v>18</v>
      </c>
      <c r="FNK880">
        <v>1</v>
      </c>
    </row>
    <row r="881" spans="1:1 2776:2776 3868:4020 4141:4431" x14ac:dyDescent="0.15">
      <c r="A881">
        <v>8879</v>
      </c>
      <c r="DBT881">
        <v>54</v>
      </c>
      <c r="ERT881">
        <v>42</v>
      </c>
      <c r="ESY881">
        <v>64</v>
      </c>
      <c r="EXP881">
        <v>50</v>
      </c>
      <c r="FCG881">
        <v>24</v>
      </c>
      <c r="FHN881">
        <v>8</v>
      </c>
      <c r="FHO881">
        <v>38</v>
      </c>
      <c r="FJR881">
        <v>39</v>
      </c>
      <c r="FLJ881">
        <v>6</v>
      </c>
      <c r="FLV881">
        <v>18</v>
      </c>
      <c r="FNK881">
        <v>1</v>
      </c>
    </row>
    <row r="882" spans="1:1 2776:2776 3868:4020 4141:4431" x14ac:dyDescent="0.15">
      <c r="A882">
        <v>8880</v>
      </c>
      <c r="DBT882">
        <v>54</v>
      </c>
      <c r="ERT882">
        <v>44</v>
      </c>
      <c r="ESY882">
        <v>65</v>
      </c>
      <c r="EXP882">
        <v>52</v>
      </c>
      <c r="FCG882">
        <v>24</v>
      </c>
      <c r="FHN882">
        <v>8</v>
      </c>
      <c r="FHO882">
        <v>39</v>
      </c>
      <c r="FJR882">
        <v>35</v>
      </c>
      <c r="FLJ882">
        <v>5</v>
      </c>
      <c r="FLV882">
        <v>22</v>
      </c>
      <c r="FNK882">
        <v>1</v>
      </c>
    </row>
    <row r="883" spans="1:1 2776:2776 3868:4020 4141:4431" x14ac:dyDescent="0.15">
      <c r="A883">
        <v>8881</v>
      </c>
      <c r="DBT883">
        <v>53</v>
      </c>
      <c r="ERT883">
        <v>45</v>
      </c>
      <c r="ESY883">
        <v>67</v>
      </c>
      <c r="EXP883">
        <v>52</v>
      </c>
      <c r="FCG883">
        <v>24</v>
      </c>
      <c r="FHN883">
        <v>10</v>
      </c>
      <c r="FHO883">
        <v>39</v>
      </c>
      <c r="FJR883">
        <v>35</v>
      </c>
      <c r="FLJ883">
        <v>6</v>
      </c>
      <c r="FLV883">
        <v>21</v>
      </c>
      <c r="FNK883">
        <v>1</v>
      </c>
    </row>
    <row r="884" spans="1:1 2776:2776 3868:4020 4141:4431" x14ac:dyDescent="0.15">
      <c r="A884">
        <v>8882</v>
      </c>
      <c r="DBT884">
        <v>53</v>
      </c>
      <c r="ERT884">
        <v>41</v>
      </c>
      <c r="ESY884">
        <v>68</v>
      </c>
      <c r="EXP884">
        <v>49</v>
      </c>
      <c r="FCG884">
        <v>24</v>
      </c>
      <c r="FHN884">
        <v>12</v>
      </c>
      <c r="FHO884">
        <v>38</v>
      </c>
      <c r="FJR884">
        <v>36</v>
      </c>
      <c r="FLJ884">
        <v>7</v>
      </c>
      <c r="FLV884">
        <v>25</v>
      </c>
      <c r="FNK884">
        <v>2</v>
      </c>
    </row>
    <row r="885" spans="1:1 2776:2776 3868:4020 4141:4431" x14ac:dyDescent="0.15">
      <c r="A885">
        <v>8883</v>
      </c>
      <c r="DBT885">
        <v>52</v>
      </c>
      <c r="ERT885">
        <v>44</v>
      </c>
      <c r="ESY885">
        <v>70</v>
      </c>
      <c r="EXP885">
        <v>48</v>
      </c>
      <c r="FCG885">
        <v>26</v>
      </c>
      <c r="FHN885">
        <v>12</v>
      </c>
      <c r="FHO885">
        <v>37</v>
      </c>
      <c r="FJR885">
        <v>32</v>
      </c>
      <c r="FLJ885">
        <v>9</v>
      </c>
      <c r="FLV885">
        <v>24</v>
      </c>
      <c r="FNK885">
        <v>3</v>
      </c>
    </row>
    <row r="886" spans="1:1 2776:2776 3868:4020 4141:4431" x14ac:dyDescent="0.15">
      <c r="A886">
        <v>8884</v>
      </c>
      <c r="DBT886">
        <v>48</v>
      </c>
      <c r="ERT886">
        <v>40</v>
      </c>
      <c r="ESY886">
        <v>71</v>
      </c>
      <c r="EXP886">
        <v>53</v>
      </c>
      <c r="FCG886">
        <v>26</v>
      </c>
      <c r="FHN886">
        <v>13</v>
      </c>
      <c r="FHO886">
        <v>37</v>
      </c>
      <c r="FJR886">
        <v>36</v>
      </c>
      <c r="FLJ886">
        <v>9</v>
      </c>
      <c r="FLV886">
        <v>26</v>
      </c>
      <c r="FNK886">
        <v>3</v>
      </c>
    </row>
    <row r="887" spans="1:1 2776:2776 3868:4020 4141:4431" x14ac:dyDescent="0.15">
      <c r="A887">
        <v>8885</v>
      </c>
      <c r="DBT887">
        <v>48</v>
      </c>
      <c r="ERT887">
        <v>38</v>
      </c>
      <c r="ESY887">
        <v>69</v>
      </c>
      <c r="EXP887">
        <v>52</v>
      </c>
      <c r="FCG887">
        <v>29</v>
      </c>
      <c r="FHN887">
        <v>13</v>
      </c>
      <c r="FHO887">
        <v>42</v>
      </c>
      <c r="FJR887">
        <v>34</v>
      </c>
      <c r="FLJ887">
        <v>8</v>
      </c>
      <c r="FLV887">
        <v>27</v>
      </c>
      <c r="FNK887">
        <v>4</v>
      </c>
    </row>
    <row r="888" spans="1:1 2776:2776 3868:4020 4141:4431" x14ac:dyDescent="0.15">
      <c r="A888">
        <v>8886</v>
      </c>
      <c r="DBT888">
        <v>47</v>
      </c>
      <c r="ERT888">
        <v>39</v>
      </c>
      <c r="ESY888">
        <v>71</v>
      </c>
      <c r="EXP888">
        <v>58</v>
      </c>
      <c r="FCG888">
        <v>30</v>
      </c>
      <c r="FHN888">
        <v>13</v>
      </c>
      <c r="FHO888">
        <v>42</v>
      </c>
      <c r="FJR888">
        <v>42</v>
      </c>
      <c r="FLJ888">
        <v>7</v>
      </c>
      <c r="FLV888">
        <v>27</v>
      </c>
      <c r="FNK888">
        <v>3</v>
      </c>
    </row>
    <row r="889" spans="1:1 2776:2776 3868:4020 4141:4431" x14ac:dyDescent="0.15">
      <c r="A889">
        <v>8887</v>
      </c>
      <c r="DBT889">
        <v>47</v>
      </c>
      <c r="ERT889">
        <v>40</v>
      </c>
      <c r="ESY889">
        <v>73</v>
      </c>
      <c r="EXP889">
        <v>58</v>
      </c>
      <c r="FCG889">
        <v>30</v>
      </c>
      <c r="FHN889">
        <v>11</v>
      </c>
      <c r="FHO889">
        <v>43</v>
      </c>
      <c r="FJR889">
        <v>38</v>
      </c>
      <c r="FLJ889">
        <v>5</v>
      </c>
      <c r="FLV889">
        <v>28</v>
      </c>
      <c r="FNK889">
        <v>2</v>
      </c>
    </row>
    <row r="890" spans="1:1 2776:2776 3868:4020 4141:4431" x14ac:dyDescent="0.15">
      <c r="A890">
        <v>8888</v>
      </c>
      <c r="DBT890">
        <v>51</v>
      </c>
      <c r="ERT890">
        <v>44</v>
      </c>
      <c r="ESY890">
        <v>73</v>
      </c>
      <c r="EXP890">
        <v>59</v>
      </c>
      <c r="FCG890">
        <v>27</v>
      </c>
      <c r="FHN890">
        <v>10</v>
      </c>
      <c r="FHO890">
        <v>44</v>
      </c>
      <c r="FJR890">
        <v>36</v>
      </c>
      <c r="FLJ890">
        <v>4</v>
      </c>
      <c r="FLV890">
        <v>30</v>
      </c>
      <c r="FNK890">
        <v>2</v>
      </c>
    </row>
    <row r="891" spans="1:1 2776:2776 3868:4020 4141:4431" x14ac:dyDescent="0.15">
      <c r="A891">
        <v>8889</v>
      </c>
      <c r="DBT891">
        <v>51</v>
      </c>
      <c r="ERT891">
        <v>42</v>
      </c>
      <c r="ESY891">
        <v>72</v>
      </c>
      <c r="EXP891">
        <v>60</v>
      </c>
      <c r="FCG891">
        <v>27</v>
      </c>
      <c r="FHN891">
        <v>8</v>
      </c>
      <c r="FHO891">
        <v>47</v>
      </c>
      <c r="FJR891">
        <v>40</v>
      </c>
      <c r="FLJ891">
        <v>4</v>
      </c>
      <c r="FLV891">
        <v>28</v>
      </c>
      <c r="FNK891">
        <v>3</v>
      </c>
    </row>
    <row r="892" spans="1:1 2776:2776 3868:4020 4141:4431" x14ac:dyDescent="0.15">
      <c r="A892">
        <v>8890</v>
      </c>
      <c r="DBT892">
        <v>51</v>
      </c>
      <c r="ERT892">
        <v>41</v>
      </c>
      <c r="ESY892">
        <v>69</v>
      </c>
      <c r="EXP892">
        <v>61</v>
      </c>
      <c r="FCG892">
        <v>26</v>
      </c>
      <c r="FHN892">
        <v>8</v>
      </c>
      <c r="FHO892">
        <v>46</v>
      </c>
      <c r="FJR892">
        <v>37</v>
      </c>
      <c r="FLJ892">
        <v>4</v>
      </c>
      <c r="FLV892">
        <v>32</v>
      </c>
      <c r="FNK892">
        <v>3</v>
      </c>
    </row>
    <row r="893" spans="1:1 2776:2776 3868:4020 4141:4431" x14ac:dyDescent="0.15">
      <c r="A893">
        <v>8891</v>
      </c>
      <c r="DBT893">
        <v>49</v>
      </c>
      <c r="ERT893">
        <v>42</v>
      </c>
      <c r="ESY893">
        <v>65</v>
      </c>
      <c r="EXP893">
        <v>60</v>
      </c>
      <c r="FCG893">
        <v>29</v>
      </c>
      <c r="FHN893">
        <v>10</v>
      </c>
      <c r="FHO893">
        <v>43</v>
      </c>
      <c r="FJR893">
        <v>38</v>
      </c>
      <c r="FLJ893">
        <v>5</v>
      </c>
      <c r="FLV893">
        <v>31</v>
      </c>
      <c r="FNK893">
        <v>3</v>
      </c>
    </row>
    <row r="894" spans="1:1 2776:2776 3868:4020 4141:4431" x14ac:dyDescent="0.15">
      <c r="A894">
        <v>8892</v>
      </c>
      <c r="DBT894">
        <v>43</v>
      </c>
      <c r="ERT894">
        <v>44</v>
      </c>
      <c r="ESY894">
        <v>65</v>
      </c>
      <c r="EXP894">
        <v>61</v>
      </c>
      <c r="FCG894">
        <v>28</v>
      </c>
      <c r="FHN894">
        <v>8</v>
      </c>
      <c r="FHO894">
        <v>44</v>
      </c>
      <c r="FJR894">
        <v>38</v>
      </c>
      <c r="FLJ894">
        <v>4</v>
      </c>
      <c r="FLV894">
        <v>27</v>
      </c>
      <c r="FNK894">
        <v>4</v>
      </c>
    </row>
    <row r="895" spans="1:1 2776:2776 3868:4020 4141:4431" x14ac:dyDescent="0.15">
      <c r="A895">
        <v>8893</v>
      </c>
      <c r="DBT895">
        <v>42</v>
      </c>
      <c r="ERT895">
        <v>39</v>
      </c>
      <c r="ESY895">
        <v>65</v>
      </c>
      <c r="EXP895">
        <v>59</v>
      </c>
      <c r="FCG895">
        <v>27</v>
      </c>
      <c r="FHN895">
        <v>6</v>
      </c>
      <c r="FHO895">
        <v>45</v>
      </c>
      <c r="FJR895">
        <v>36</v>
      </c>
      <c r="FLJ895">
        <v>4</v>
      </c>
      <c r="FLV895">
        <v>27</v>
      </c>
      <c r="FNK895">
        <v>4</v>
      </c>
    </row>
    <row r="896" spans="1:1 2776:2776 3868:4020 4141:4431" x14ac:dyDescent="0.15">
      <c r="A896">
        <v>8894</v>
      </c>
      <c r="DBT896">
        <v>36</v>
      </c>
      <c r="ERT896">
        <v>39</v>
      </c>
      <c r="ESY896">
        <v>65</v>
      </c>
      <c r="EXP896">
        <v>60</v>
      </c>
      <c r="FCG896">
        <v>24</v>
      </c>
      <c r="FHN896">
        <v>5</v>
      </c>
      <c r="FHO896">
        <v>50</v>
      </c>
      <c r="FJR896">
        <v>38</v>
      </c>
      <c r="FLJ896">
        <v>5</v>
      </c>
      <c r="FLV896">
        <v>27</v>
      </c>
      <c r="FNK896">
        <v>5</v>
      </c>
    </row>
    <row r="897" spans="1:1 2776:2776 3868:4020 4141:4431" x14ac:dyDescent="0.15">
      <c r="A897">
        <v>8895</v>
      </c>
      <c r="DBT897">
        <v>34</v>
      </c>
      <c r="ERT897">
        <v>40</v>
      </c>
      <c r="ESY897">
        <v>69</v>
      </c>
      <c r="EXP897">
        <v>62</v>
      </c>
      <c r="FCG897">
        <v>22</v>
      </c>
      <c r="FHN897">
        <v>5</v>
      </c>
      <c r="FHO897">
        <v>51</v>
      </c>
      <c r="FJR897">
        <v>37</v>
      </c>
      <c r="FLJ897">
        <v>5</v>
      </c>
      <c r="FLV897">
        <v>31</v>
      </c>
      <c r="FNK897">
        <v>4</v>
      </c>
    </row>
    <row r="898" spans="1:1 2776:2776 3868:4020 4141:4431" x14ac:dyDescent="0.15">
      <c r="A898">
        <v>8896</v>
      </c>
      <c r="DBT898">
        <v>36</v>
      </c>
      <c r="ERT898">
        <v>42</v>
      </c>
      <c r="ESY898">
        <v>70</v>
      </c>
      <c r="EXP898">
        <v>61</v>
      </c>
      <c r="FCG898">
        <v>20</v>
      </c>
      <c r="FHN898">
        <v>4</v>
      </c>
      <c r="FHO898">
        <v>50</v>
      </c>
      <c r="FJR898">
        <v>37</v>
      </c>
      <c r="FLJ898">
        <v>6</v>
      </c>
      <c r="FLV898">
        <v>26</v>
      </c>
      <c r="FNK898">
        <v>3</v>
      </c>
    </row>
    <row r="899" spans="1:1 2776:2776 3868:4020 4141:4431" x14ac:dyDescent="0.15">
      <c r="A899">
        <v>8897</v>
      </c>
      <c r="DBT899">
        <v>38</v>
      </c>
      <c r="ERT899">
        <v>44</v>
      </c>
      <c r="ESY899">
        <v>73</v>
      </c>
      <c r="EXP899">
        <v>64</v>
      </c>
      <c r="FCG899">
        <v>22</v>
      </c>
      <c r="FHN899">
        <v>3</v>
      </c>
      <c r="FHO899">
        <v>50</v>
      </c>
      <c r="FJR899">
        <v>35</v>
      </c>
      <c r="FLJ899">
        <v>6</v>
      </c>
      <c r="FLV899">
        <v>27</v>
      </c>
      <c r="FNK899">
        <v>4</v>
      </c>
    </row>
    <row r="900" spans="1:1 2776:2776 3868:4020 4141:4431" x14ac:dyDescent="0.15">
      <c r="A900">
        <v>8898</v>
      </c>
      <c r="DBT900">
        <v>39</v>
      </c>
      <c r="ERT900">
        <v>45</v>
      </c>
      <c r="ESY900">
        <v>72</v>
      </c>
      <c r="EXP900">
        <v>65</v>
      </c>
      <c r="FCG900">
        <v>20</v>
      </c>
      <c r="FHN900">
        <v>3</v>
      </c>
      <c r="FHO900">
        <v>48</v>
      </c>
      <c r="FJR900">
        <v>37</v>
      </c>
      <c r="FLJ900">
        <v>6</v>
      </c>
      <c r="FLV900">
        <v>31</v>
      </c>
      <c r="FNK900">
        <v>3</v>
      </c>
    </row>
    <row r="901" spans="1:1 2776:2776 3868:4020 4141:4431" x14ac:dyDescent="0.15">
      <c r="A901">
        <v>8899</v>
      </c>
      <c r="DBT901">
        <v>40</v>
      </c>
      <c r="ERT901">
        <v>46</v>
      </c>
      <c r="ESY901">
        <v>71</v>
      </c>
      <c r="EXP901">
        <v>68</v>
      </c>
      <c r="FCG901">
        <v>20</v>
      </c>
      <c r="FHN901">
        <v>3</v>
      </c>
      <c r="FHO901">
        <v>45</v>
      </c>
      <c r="FJR901">
        <v>40</v>
      </c>
      <c r="FLJ901">
        <v>5</v>
      </c>
      <c r="FLV901">
        <v>34</v>
      </c>
      <c r="FNK901">
        <v>3</v>
      </c>
    </row>
    <row r="902" spans="1:1 2776:2776 3868:4020 4141:4431" x14ac:dyDescent="0.15">
      <c r="A902">
        <v>8900</v>
      </c>
      <c r="DBT902">
        <v>43</v>
      </c>
      <c r="ERT902">
        <v>48</v>
      </c>
      <c r="ESY902">
        <v>70</v>
      </c>
      <c r="EXP902">
        <v>69</v>
      </c>
      <c r="FCG902">
        <v>19</v>
      </c>
      <c r="FHN902">
        <v>3</v>
      </c>
      <c r="FHO902">
        <v>45</v>
      </c>
      <c r="FJR902">
        <v>38</v>
      </c>
      <c r="FLJ902">
        <v>4</v>
      </c>
      <c r="FLV902">
        <v>32</v>
      </c>
      <c r="FNK902">
        <v>3</v>
      </c>
    </row>
    <row r="903" spans="1:1 2776:2776 3868:4020 4141:4431" x14ac:dyDescent="0.15">
      <c r="A903">
        <v>8901</v>
      </c>
      <c r="DBT903">
        <v>46</v>
      </c>
      <c r="ERT903">
        <v>49</v>
      </c>
      <c r="ESY903">
        <v>70</v>
      </c>
      <c r="EXP903">
        <v>69</v>
      </c>
      <c r="FCG903">
        <v>20</v>
      </c>
      <c r="FHN903">
        <v>3</v>
      </c>
      <c r="FHO903">
        <v>48</v>
      </c>
      <c r="FJR903">
        <v>38</v>
      </c>
      <c r="FLJ903">
        <v>7</v>
      </c>
      <c r="FLV903">
        <v>31</v>
      </c>
      <c r="FNK903">
        <v>3</v>
      </c>
    </row>
    <row r="904" spans="1:1 2776:2776 3868:4020 4141:4431" x14ac:dyDescent="0.15">
      <c r="A904">
        <v>8902</v>
      </c>
      <c r="DBT904">
        <v>48</v>
      </c>
      <c r="ERT904">
        <v>51</v>
      </c>
      <c r="ESY904">
        <v>68</v>
      </c>
      <c r="EXP904">
        <v>66</v>
      </c>
      <c r="FCG904">
        <v>18</v>
      </c>
      <c r="FHN904">
        <v>4</v>
      </c>
      <c r="FHO904">
        <v>47</v>
      </c>
      <c r="FJR904">
        <v>36</v>
      </c>
      <c r="FLJ904">
        <v>7</v>
      </c>
      <c r="FLV904">
        <v>36</v>
      </c>
      <c r="FNK904">
        <v>3</v>
      </c>
    </row>
    <row r="905" spans="1:1 2776:2776 3868:4020 4141:4431" x14ac:dyDescent="0.15">
      <c r="A905">
        <v>8903</v>
      </c>
      <c r="DBT905">
        <v>52</v>
      </c>
      <c r="ERT905">
        <v>46</v>
      </c>
      <c r="ESY905">
        <v>70</v>
      </c>
      <c r="EXP905">
        <v>63</v>
      </c>
      <c r="FCG905">
        <v>16</v>
      </c>
      <c r="FHN905">
        <v>4</v>
      </c>
      <c r="FHO905">
        <v>47</v>
      </c>
      <c r="FJR905">
        <v>31</v>
      </c>
      <c r="FLJ905">
        <v>6</v>
      </c>
      <c r="FLV905">
        <v>37</v>
      </c>
      <c r="FNK905">
        <v>3</v>
      </c>
    </row>
    <row r="906" spans="1:1 2776:2776 3868:4020 4141:4431" x14ac:dyDescent="0.15">
      <c r="A906">
        <v>8904</v>
      </c>
      <c r="DBT906">
        <v>52</v>
      </c>
      <c r="ERT906">
        <v>47</v>
      </c>
      <c r="ESY906">
        <v>68</v>
      </c>
      <c r="EXP906">
        <v>64</v>
      </c>
      <c r="FCG906">
        <v>17</v>
      </c>
      <c r="FHN906">
        <v>5</v>
      </c>
      <c r="FHO906">
        <v>52</v>
      </c>
      <c r="FJR906">
        <v>30</v>
      </c>
      <c r="FLJ906">
        <v>9</v>
      </c>
      <c r="FLV906">
        <v>36</v>
      </c>
      <c r="FNK906">
        <v>2</v>
      </c>
    </row>
    <row r="907" spans="1:1 2776:2776 3868:4020 4141:4431" x14ac:dyDescent="0.15">
      <c r="A907">
        <v>8905</v>
      </c>
      <c r="DBT907">
        <v>52</v>
      </c>
      <c r="ERT907">
        <v>48</v>
      </c>
      <c r="ESY907">
        <v>67</v>
      </c>
      <c r="EXP907">
        <v>64</v>
      </c>
      <c r="FCG907">
        <v>17</v>
      </c>
      <c r="FHN907">
        <v>6</v>
      </c>
      <c r="FHO907">
        <v>54</v>
      </c>
      <c r="FJR907">
        <v>30</v>
      </c>
      <c r="FLJ907">
        <v>11</v>
      </c>
      <c r="FLV907">
        <v>38</v>
      </c>
      <c r="FNK907">
        <v>2</v>
      </c>
    </row>
    <row r="908" spans="1:1 2776:2776 3868:4020 4141:4431" x14ac:dyDescent="0.15">
      <c r="A908">
        <v>8906</v>
      </c>
      <c r="DBT908">
        <v>52</v>
      </c>
      <c r="ERT908">
        <v>50</v>
      </c>
      <c r="ESY908">
        <v>72</v>
      </c>
      <c r="EXP908">
        <v>64</v>
      </c>
      <c r="FCG908">
        <v>17</v>
      </c>
      <c r="FHN908">
        <v>5</v>
      </c>
      <c r="FHO908">
        <v>54</v>
      </c>
      <c r="FJR908">
        <v>29</v>
      </c>
      <c r="FLJ908">
        <v>9</v>
      </c>
      <c r="FLV908">
        <v>33</v>
      </c>
      <c r="FNK908">
        <v>1</v>
      </c>
    </row>
    <row r="909" spans="1:1 2776:2776 3868:4020 4141:4431" x14ac:dyDescent="0.15">
      <c r="A909">
        <v>8907</v>
      </c>
      <c r="DBT909">
        <v>49</v>
      </c>
      <c r="ERT909">
        <v>50</v>
      </c>
      <c r="ESY909">
        <v>71</v>
      </c>
      <c r="EXP909">
        <v>62</v>
      </c>
      <c r="FCG909">
        <v>21</v>
      </c>
      <c r="FHN909">
        <v>6</v>
      </c>
      <c r="FHO909">
        <v>49</v>
      </c>
      <c r="FJR909">
        <v>34</v>
      </c>
      <c r="FLJ909">
        <v>9</v>
      </c>
      <c r="FLV909">
        <v>38</v>
      </c>
      <c r="FNK909">
        <v>1</v>
      </c>
    </row>
    <row r="910" spans="1:1 2776:2776 3868:4020 4141:4431" x14ac:dyDescent="0.15">
      <c r="A910">
        <v>8908</v>
      </c>
      <c r="DBT910">
        <v>50</v>
      </c>
      <c r="ERT910">
        <v>51</v>
      </c>
      <c r="ESY910">
        <v>75</v>
      </c>
      <c r="EXP910">
        <v>60</v>
      </c>
      <c r="FCG910">
        <v>22</v>
      </c>
      <c r="FHN910">
        <v>7</v>
      </c>
      <c r="FHO910">
        <v>51</v>
      </c>
      <c r="FJR910">
        <v>33</v>
      </c>
      <c r="FLJ910">
        <v>10</v>
      </c>
      <c r="FLV910">
        <v>39</v>
      </c>
      <c r="FNK910">
        <v>1</v>
      </c>
    </row>
    <row r="911" spans="1:1 2776:2776 3868:4020 4141:4431" x14ac:dyDescent="0.15">
      <c r="A911">
        <v>8909</v>
      </c>
      <c r="DBT911">
        <v>51</v>
      </c>
      <c r="ERT911">
        <v>49</v>
      </c>
      <c r="ESY911">
        <v>80</v>
      </c>
      <c r="EXP911">
        <v>61</v>
      </c>
      <c r="FCG911">
        <v>23</v>
      </c>
      <c r="FHN911">
        <v>6</v>
      </c>
      <c r="FHO911">
        <v>49</v>
      </c>
      <c r="FJR911">
        <v>33</v>
      </c>
      <c r="FLJ911">
        <v>10</v>
      </c>
      <c r="FLV911">
        <v>38</v>
      </c>
      <c r="FNK911">
        <v>2</v>
      </c>
    </row>
    <row r="912" spans="1:1 2776:2776 3868:4020 4141:4431" x14ac:dyDescent="0.15">
      <c r="A912">
        <v>8910</v>
      </c>
      <c r="DBT912">
        <v>50</v>
      </c>
      <c r="ERT912">
        <v>49</v>
      </c>
      <c r="ESY912">
        <v>77</v>
      </c>
      <c r="EXP912">
        <v>61</v>
      </c>
      <c r="FCG912">
        <v>24</v>
      </c>
      <c r="FHN912">
        <v>7</v>
      </c>
      <c r="FHO912">
        <v>51</v>
      </c>
      <c r="FJR912">
        <v>33</v>
      </c>
      <c r="FLJ912">
        <v>10</v>
      </c>
      <c r="FLV912">
        <v>38</v>
      </c>
      <c r="FNK912">
        <v>3</v>
      </c>
    </row>
    <row r="913" spans="1:1 2776:2776 3868:4020 4141:4431" x14ac:dyDescent="0.15">
      <c r="A913">
        <v>8911</v>
      </c>
      <c r="DBT913">
        <v>50</v>
      </c>
      <c r="ERT913">
        <v>50</v>
      </c>
      <c r="ESY913">
        <v>77</v>
      </c>
      <c r="EXP913">
        <v>64</v>
      </c>
      <c r="FCG913">
        <v>26</v>
      </c>
      <c r="FHN913">
        <v>6</v>
      </c>
      <c r="FHO913">
        <v>49</v>
      </c>
      <c r="FJR913">
        <v>31</v>
      </c>
      <c r="FLJ913">
        <v>12</v>
      </c>
      <c r="FLV913">
        <v>35</v>
      </c>
      <c r="FNK913">
        <v>4</v>
      </c>
    </row>
    <row r="914" spans="1:1 2776:2776 3868:4020 4141:4431" x14ac:dyDescent="0.15">
      <c r="A914">
        <v>8912</v>
      </c>
      <c r="DBT914">
        <v>51</v>
      </c>
      <c r="ERT914">
        <v>51</v>
      </c>
      <c r="ESY914">
        <v>74</v>
      </c>
      <c r="EXP914">
        <v>62</v>
      </c>
      <c r="FCG914">
        <v>27</v>
      </c>
      <c r="FHN914">
        <v>4</v>
      </c>
      <c r="FHO914">
        <v>47</v>
      </c>
      <c r="FJR914">
        <v>32</v>
      </c>
      <c r="FLJ914">
        <v>12</v>
      </c>
      <c r="FLV914">
        <v>34</v>
      </c>
      <c r="FNK914">
        <v>5</v>
      </c>
    </row>
    <row r="915" spans="1:1 2776:2776 3868:4020 4141:4431" x14ac:dyDescent="0.15">
      <c r="A915">
        <v>8913</v>
      </c>
      <c r="DBT915">
        <v>50</v>
      </c>
      <c r="ERT915">
        <v>49</v>
      </c>
      <c r="ESY915">
        <v>73</v>
      </c>
      <c r="EXP915">
        <v>62</v>
      </c>
      <c r="FCG915">
        <v>26</v>
      </c>
      <c r="FHN915">
        <v>4</v>
      </c>
      <c r="FHO915">
        <v>46</v>
      </c>
      <c r="FJR915">
        <v>34</v>
      </c>
      <c r="FLJ915">
        <v>17</v>
      </c>
      <c r="FLV915">
        <v>33</v>
      </c>
      <c r="FNK915">
        <v>5</v>
      </c>
    </row>
    <row r="916" spans="1:1 2776:2776 3868:4020 4141:4431" x14ac:dyDescent="0.15">
      <c r="A916">
        <v>8914</v>
      </c>
      <c r="DBT916">
        <v>52</v>
      </c>
      <c r="ERT916">
        <v>48</v>
      </c>
      <c r="ESY916">
        <v>73</v>
      </c>
      <c r="EXP916">
        <v>63</v>
      </c>
      <c r="FCG916">
        <v>25</v>
      </c>
      <c r="FHN916">
        <v>4</v>
      </c>
      <c r="FHO916">
        <v>48</v>
      </c>
      <c r="FJR916">
        <v>38</v>
      </c>
      <c r="FLJ916">
        <v>19</v>
      </c>
      <c r="FLV916">
        <v>35</v>
      </c>
      <c r="FNK916">
        <v>6</v>
      </c>
    </row>
    <row r="917" spans="1:1 2776:2776 3868:4020 4141:4431" x14ac:dyDescent="0.15">
      <c r="A917">
        <v>8915</v>
      </c>
      <c r="DBT917">
        <v>50</v>
      </c>
      <c r="ERT917">
        <v>48</v>
      </c>
      <c r="ESY917">
        <v>72</v>
      </c>
      <c r="EXP917">
        <v>62</v>
      </c>
      <c r="FCG917">
        <v>24</v>
      </c>
      <c r="FHN917">
        <v>5</v>
      </c>
      <c r="FHO917">
        <v>50</v>
      </c>
      <c r="FJR917">
        <v>43</v>
      </c>
      <c r="FLJ917">
        <v>21</v>
      </c>
      <c r="FLV917">
        <v>37</v>
      </c>
      <c r="FNK917">
        <v>6</v>
      </c>
    </row>
    <row r="918" spans="1:1 2776:2776 3868:4020 4141:4431" x14ac:dyDescent="0.15">
      <c r="A918">
        <v>8916</v>
      </c>
      <c r="DBT918">
        <v>51</v>
      </c>
      <c r="ERT918">
        <v>53</v>
      </c>
      <c r="ESY918">
        <v>74</v>
      </c>
      <c r="EXP918">
        <v>59</v>
      </c>
      <c r="FCG918">
        <v>26</v>
      </c>
      <c r="FHN918">
        <v>3</v>
      </c>
      <c r="FHO918">
        <v>50</v>
      </c>
      <c r="FJR918">
        <v>45</v>
      </c>
      <c r="FLJ918">
        <v>22</v>
      </c>
      <c r="FLV918">
        <v>37</v>
      </c>
      <c r="FNK918">
        <v>7</v>
      </c>
    </row>
    <row r="919" spans="1:1 2776:2776 3868:4020 4141:4431" x14ac:dyDescent="0.15">
      <c r="A919">
        <v>8917</v>
      </c>
      <c r="DBT919">
        <v>51</v>
      </c>
      <c r="ERT919">
        <v>52</v>
      </c>
      <c r="ESY919">
        <v>76</v>
      </c>
      <c r="EXP919">
        <v>60</v>
      </c>
      <c r="FCG919">
        <v>25</v>
      </c>
      <c r="FHN919">
        <v>2</v>
      </c>
      <c r="FHO919">
        <v>51</v>
      </c>
      <c r="FJR919">
        <v>45</v>
      </c>
      <c r="FLJ919">
        <v>24</v>
      </c>
      <c r="FLV919">
        <v>38</v>
      </c>
      <c r="FNK919">
        <v>7</v>
      </c>
    </row>
    <row r="920" spans="1:1 2776:2776 3868:4020 4141:4431" x14ac:dyDescent="0.15">
      <c r="A920">
        <v>8918</v>
      </c>
      <c r="DBT920">
        <v>49</v>
      </c>
      <c r="ERT920">
        <v>48</v>
      </c>
      <c r="ESY920">
        <v>76</v>
      </c>
      <c r="EXP920">
        <v>59</v>
      </c>
      <c r="FCG920">
        <v>23</v>
      </c>
      <c r="FHN920">
        <v>2</v>
      </c>
      <c r="FHO920">
        <v>49</v>
      </c>
      <c r="FJR920">
        <v>44</v>
      </c>
      <c r="FLJ920">
        <v>23</v>
      </c>
      <c r="FLV920">
        <v>40</v>
      </c>
      <c r="FNK920">
        <v>7</v>
      </c>
    </row>
    <row r="921" spans="1:1 2776:2776 3868:4020 4141:4431" x14ac:dyDescent="0.15">
      <c r="A921">
        <v>8919</v>
      </c>
      <c r="DBT921">
        <v>51</v>
      </c>
      <c r="ERT921">
        <v>51</v>
      </c>
      <c r="ESY921">
        <v>78</v>
      </c>
      <c r="EXP921">
        <v>60</v>
      </c>
      <c r="FCG921">
        <v>24</v>
      </c>
      <c r="FHN921">
        <v>2</v>
      </c>
      <c r="FHO921">
        <v>51</v>
      </c>
      <c r="FJR921">
        <v>45</v>
      </c>
      <c r="FLJ921">
        <v>24</v>
      </c>
      <c r="FLV921">
        <v>43</v>
      </c>
      <c r="FNK921">
        <v>7</v>
      </c>
    </row>
    <row r="922" spans="1:1 2776:2776 3868:4020 4141:4431" x14ac:dyDescent="0.15">
      <c r="A922">
        <v>8920</v>
      </c>
      <c r="DBT922">
        <v>49</v>
      </c>
      <c r="ERT922">
        <v>49</v>
      </c>
      <c r="ESY922">
        <v>77</v>
      </c>
      <c r="EXP922">
        <v>61</v>
      </c>
      <c r="FCG922">
        <v>23</v>
      </c>
      <c r="FHN922">
        <v>2</v>
      </c>
      <c r="FHO922">
        <v>49</v>
      </c>
      <c r="FJR922">
        <v>49</v>
      </c>
      <c r="FLJ922">
        <v>25</v>
      </c>
      <c r="FLV922">
        <v>39</v>
      </c>
      <c r="FNK922">
        <v>8</v>
      </c>
    </row>
    <row r="923" spans="1:1 2776:2776 3868:4020 4141:4431" x14ac:dyDescent="0.15">
      <c r="A923">
        <v>8921</v>
      </c>
      <c r="DBT923">
        <v>49</v>
      </c>
      <c r="ERT923">
        <v>48</v>
      </c>
      <c r="ESY923">
        <v>76</v>
      </c>
      <c r="EXP923">
        <v>66</v>
      </c>
      <c r="FCG923">
        <v>24</v>
      </c>
      <c r="FHN923">
        <v>3</v>
      </c>
      <c r="FHO923">
        <v>51</v>
      </c>
      <c r="FJR923">
        <v>51</v>
      </c>
      <c r="FLJ923">
        <v>24</v>
      </c>
      <c r="FLV923">
        <v>41</v>
      </c>
      <c r="FNK923">
        <v>8</v>
      </c>
    </row>
    <row r="924" spans="1:1 2776:2776 3868:4020 4141:4431" x14ac:dyDescent="0.15">
      <c r="A924">
        <v>8922</v>
      </c>
      <c r="DBT924">
        <v>46</v>
      </c>
      <c r="ERT924">
        <v>47</v>
      </c>
      <c r="ESY924">
        <v>78</v>
      </c>
      <c r="EXP924">
        <v>66</v>
      </c>
      <c r="FCG924">
        <v>25</v>
      </c>
      <c r="FHN924">
        <v>3</v>
      </c>
      <c r="FHO924">
        <v>57</v>
      </c>
      <c r="FJR924">
        <v>51</v>
      </c>
      <c r="FLJ924">
        <v>25</v>
      </c>
      <c r="FLV924">
        <v>43</v>
      </c>
      <c r="FNK924">
        <v>7</v>
      </c>
    </row>
    <row r="925" spans="1:1 2776:2776 3868:4020 4141:4431" x14ac:dyDescent="0.15">
      <c r="A925">
        <v>8923</v>
      </c>
      <c r="DBT925">
        <v>47</v>
      </c>
      <c r="ERT925">
        <v>46</v>
      </c>
      <c r="ESY925">
        <v>76</v>
      </c>
      <c r="EXP925">
        <v>64</v>
      </c>
      <c r="FCG925">
        <v>26</v>
      </c>
      <c r="FHN925">
        <v>3</v>
      </c>
      <c r="FHO925">
        <v>55</v>
      </c>
      <c r="FJR925">
        <v>48</v>
      </c>
      <c r="FLJ925">
        <v>24</v>
      </c>
      <c r="FLV925">
        <v>40</v>
      </c>
      <c r="FNK925">
        <v>9</v>
      </c>
    </row>
    <row r="926" spans="1:1 2776:2776 3868:4020 4141:4431" x14ac:dyDescent="0.15">
      <c r="A926">
        <v>8924</v>
      </c>
      <c r="DBT926">
        <v>50</v>
      </c>
      <c r="ERT926">
        <v>49</v>
      </c>
      <c r="ESY926">
        <v>74</v>
      </c>
      <c r="EXP926">
        <v>65</v>
      </c>
      <c r="FCG926">
        <v>28</v>
      </c>
      <c r="FHN926">
        <v>3</v>
      </c>
      <c r="FHO926">
        <v>60</v>
      </c>
      <c r="FJR926">
        <v>48</v>
      </c>
      <c r="FLJ926">
        <v>27</v>
      </c>
      <c r="FLV926">
        <v>40</v>
      </c>
      <c r="FNK926">
        <v>10</v>
      </c>
    </row>
    <row r="927" spans="1:1 2776:2776 3868:4020 4141:4431" x14ac:dyDescent="0.15">
      <c r="A927">
        <v>8925</v>
      </c>
      <c r="DBT927">
        <v>49</v>
      </c>
      <c r="ERT927">
        <v>49</v>
      </c>
      <c r="ESY927">
        <v>75</v>
      </c>
      <c r="EXP927">
        <v>65</v>
      </c>
      <c r="FCG927">
        <v>28</v>
      </c>
      <c r="FHN927">
        <v>5</v>
      </c>
      <c r="FHO927">
        <v>59</v>
      </c>
      <c r="FJR927">
        <v>47</v>
      </c>
      <c r="FLJ927">
        <v>26</v>
      </c>
      <c r="FLV927">
        <v>37</v>
      </c>
      <c r="FNK927">
        <v>8</v>
      </c>
    </row>
    <row r="928" spans="1:1 2776:2776 3868:4020 4141:4431" x14ac:dyDescent="0.15">
      <c r="A928">
        <v>8926</v>
      </c>
      <c r="DBT928">
        <v>50</v>
      </c>
      <c r="ERT928">
        <v>52</v>
      </c>
      <c r="ESY928">
        <v>72</v>
      </c>
      <c r="EXP928">
        <v>67</v>
      </c>
      <c r="FCG928">
        <v>29</v>
      </c>
      <c r="FHN928">
        <v>5</v>
      </c>
      <c r="FHO928">
        <v>62</v>
      </c>
      <c r="FJR928">
        <v>48</v>
      </c>
      <c r="FLJ928">
        <v>27</v>
      </c>
      <c r="FLV928">
        <v>40</v>
      </c>
      <c r="FNK928">
        <v>8</v>
      </c>
    </row>
    <row r="929" spans="1:1 2776:2776 3868:4020 4141:4431" x14ac:dyDescent="0.15">
      <c r="A929">
        <v>8927</v>
      </c>
      <c r="DBT929">
        <v>50</v>
      </c>
      <c r="ERT929">
        <v>55</v>
      </c>
      <c r="ESY929">
        <v>73</v>
      </c>
      <c r="EXP929">
        <v>65</v>
      </c>
      <c r="FCG929">
        <v>33</v>
      </c>
      <c r="FHN929">
        <v>4</v>
      </c>
      <c r="FHO929">
        <v>63</v>
      </c>
      <c r="FJR929">
        <v>45</v>
      </c>
      <c r="FLJ929">
        <v>27</v>
      </c>
      <c r="FLV929">
        <v>39</v>
      </c>
      <c r="FNK929">
        <v>10</v>
      </c>
    </row>
    <row r="930" spans="1:1 2776:2776 3868:4020 4141:4431" x14ac:dyDescent="0.15">
      <c r="A930">
        <v>8928</v>
      </c>
      <c r="DBT930">
        <v>48</v>
      </c>
      <c r="ERT930">
        <v>55</v>
      </c>
      <c r="ESY930">
        <v>75</v>
      </c>
      <c r="EXP930">
        <v>69</v>
      </c>
      <c r="FCG930">
        <v>33</v>
      </c>
      <c r="FHN930">
        <v>5</v>
      </c>
      <c r="FHO930">
        <v>62</v>
      </c>
      <c r="FJR930">
        <v>46</v>
      </c>
      <c r="FLJ930">
        <v>26</v>
      </c>
      <c r="FLV930">
        <v>40</v>
      </c>
      <c r="FNK930">
        <v>8</v>
      </c>
    </row>
    <row r="931" spans="1:1 2776:2776 3868:4020 4141:4431" x14ac:dyDescent="0.15">
      <c r="A931">
        <v>8929</v>
      </c>
      <c r="DBT931">
        <v>43</v>
      </c>
      <c r="ERT931">
        <v>56</v>
      </c>
      <c r="ESY931">
        <v>74</v>
      </c>
      <c r="EXP931">
        <v>71</v>
      </c>
      <c r="FCG931">
        <v>33</v>
      </c>
      <c r="FHN931">
        <v>4</v>
      </c>
      <c r="FHO931">
        <v>61</v>
      </c>
      <c r="FJR931">
        <v>44</v>
      </c>
      <c r="FLJ931">
        <v>23</v>
      </c>
      <c r="FLV931">
        <v>41</v>
      </c>
      <c r="FNK931">
        <v>6</v>
      </c>
    </row>
    <row r="932" spans="1:1 2776:2776 3868:4020 4141:4431" x14ac:dyDescent="0.15">
      <c r="A932">
        <v>8930</v>
      </c>
      <c r="DBT932">
        <v>43</v>
      </c>
      <c r="ERT932">
        <v>60</v>
      </c>
      <c r="ESY932">
        <v>74</v>
      </c>
      <c r="EXP932">
        <v>75</v>
      </c>
      <c r="FCG932">
        <v>31</v>
      </c>
      <c r="FHN932">
        <v>4</v>
      </c>
      <c r="FHO932">
        <v>65</v>
      </c>
      <c r="FJR932">
        <v>44</v>
      </c>
      <c r="FLJ932">
        <v>25</v>
      </c>
      <c r="FLV932">
        <v>41</v>
      </c>
      <c r="FNK932">
        <v>6</v>
      </c>
    </row>
    <row r="933" spans="1:1 2776:2776 3868:4020 4141:4431" x14ac:dyDescent="0.15">
      <c r="A933">
        <v>8931</v>
      </c>
      <c r="DBT933">
        <v>44</v>
      </c>
      <c r="ERT933">
        <v>60</v>
      </c>
      <c r="ESY933">
        <v>71</v>
      </c>
      <c r="EXP933">
        <v>70</v>
      </c>
      <c r="FCG933">
        <v>29</v>
      </c>
      <c r="FHN933">
        <v>4</v>
      </c>
      <c r="FHO933">
        <v>69</v>
      </c>
      <c r="FJR933">
        <v>44</v>
      </c>
      <c r="FLJ933">
        <v>24</v>
      </c>
      <c r="FLV933">
        <v>42</v>
      </c>
      <c r="FNK933">
        <v>6</v>
      </c>
    </row>
    <row r="934" spans="1:1 2776:2776 3868:4020 4141:4431" x14ac:dyDescent="0.15">
      <c r="A934">
        <v>8932</v>
      </c>
      <c r="DBT934">
        <v>46</v>
      </c>
      <c r="ERT934">
        <v>60</v>
      </c>
      <c r="ESY934">
        <v>68</v>
      </c>
      <c r="EXP934">
        <v>70</v>
      </c>
      <c r="FCG934">
        <v>30</v>
      </c>
      <c r="FHN934">
        <v>3</v>
      </c>
      <c r="FHO934">
        <v>71</v>
      </c>
      <c r="FJR934">
        <v>46</v>
      </c>
      <c r="FLJ934">
        <v>26</v>
      </c>
      <c r="FLV934">
        <v>41</v>
      </c>
      <c r="FNK934">
        <v>6</v>
      </c>
    </row>
    <row r="935" spans="1:1 2776:2776 3868:4020 4141:4431" x14ac:dyDescent="0.15">
      <c r="A935">
        <v>8933</v>
      </c>
      <c r="DBT935">
        <v>46</v>
      </c>
      <c r="ERT935">
        <v>58</v>
      </c>
      <c r="ESY935">
        <v>67</v>
      </c>
      <c r="EXP935">
        <v>75</v>
      </c>
      <c r="FCG935">
        <v>26</v>
      </c>
      <c r="FHN935">
        <v>2</v>
      </c>
      <c r="FHO935">
        <v>72</v>
      </c>
      <c r="FJR935">
        <v>42</v>
      </c>
      <c r="FLJ935">
        <v>26</v>
      </c>
      <c r="FLV935">
        <v>43</v>
      </c>
      <c r="FNK935">
        <v>8</v>
      </c>
    </row>
    <row r="936" spans="1:1 2776:2776 3868:4020 4141:4431" x14ac:dyDescent="0.15">
      <c r="A936">
        <v>8934</v>
      </c>
      <c r="DBT936">
        <v>47</v>
      </c>
      <c r="ERT936">
        <v>56</v>
      </c>
      <c r="ESY936">
        <v>65</v>
      </c>
      <c r="EXP936">
        <v>71</v>
      </c>
      <c r="FCG936">
        <v>24</v>
      </c>
      <c r="FHN936">
        <v>2</v>
      </c>
      <c r="FHO936">
        <v>70</v>
      </c>
      <c r="FJR936">
        <v>39</v>
      </c>
      <c r="FLJ936">
        <v>25</v>
      </c>
      <c r="FLV936">
        <v>46</v>
      </c>
      <c r="FNK936">
        <v>8</v>
      </c>
    </row>
    <row r="937" spans="1:1 2776:2776 3868:4020 4141:4431" x14ac:dyDescent="0.15">
      <c r="A937">
        <v>8935</v>
      </c>
      <c r="DBT937">
        <v>48</v>
      </c>
      <c r="ERT937">
        <v>52</v>
      </c>
      <c r="ESY937">
        <v>64</v>
      </c>
      <c r="EXP937">
        <v>69</v>
      </c>
      <c r="FCG937">
        <v>23</v>
      </c>
      <c r="FHN937">
        <v>2</v>
      </c>
      <c r="FHO937">
        <v>69</v>
      </c>
      <c r="FJR937">
        <v>40</v>
      </c>
      <c r="FLJ937">
        <v>21</v>
      </c>
      <c r="FLV937">
        <v>45</v>
      </c>
      <c r="FNK937">
        <v>11</v>
      </c>
    </row>
    <row r="938" spans="1:1 2776:2776 3868:4020 4141:4431" x14ac:dyDescent="0.15">
      <c r="A938">
        <v>8936</v>
      </c>
      <c r="DBT938">
        <v>48</v>
      </c>
      <c r="ERT938">
        <v>52</v>
      </c>
      <c r="ESY938">
        <v>65</v>
      </c>
      <c r="EXP938">
        <v>68</v>
      </c>
      <c r="FCG938">
        <v>26</v>
      </c>
      <c r="FHN938">
        <v>2</v>
      </c>
      <c r="FHO938">
        <v>69</v>
      </c>
      <c r="FJR938">
        <v>35</v>
      </c>
      <c r="FLJ938">
        <v>22</v>
      </c>
      <c r="FLV938">
        <v>43</v>
      </c>
      <c r="FNK938">
        <v>8</v>
      </c>
    </row>
    <row r="939" spans="1:1 2776:2776 3868:4020 4141:4431" x14ac:dyDescent="0.15">
      <c r="A939">
        <v>8937</v>
      </c>
      <c r="DBT939">
        <v>50</v>
      </c>
      <c r="ERT939">
        <v>54</v>
      </c>
      <c r="ESY939">
        <v>65</v>
      </c>
      <c r="EXP939">
        <v>71</v>
      </c>
      <c r="FCG939">
        <v>24</v>
      </c>
      <c r="FHN939">
        <v>3</v>
      </c>
      <c r="FHO939">
        <v>70</v>
      </c>
      <c r="FJR939">
        <v>39</v>
      </c>
      <c r="FLJ939">
        <v>26</v>
      </c>
      <c r="FLV939">
        <v>46</v>
      </c>
      <c r="FNK939">
        <v>7</v>
      </c>
    </row>
    <row r="940" spans="1:1 2776:2776 3868:4020 4141:4431" x14ac:dyDescent="0.15">
      <c r="A940">
        <v>8938</v>
      </c>
      <c r="DBT940">
        <v>52</v>
      </c>
      <c r="ERT940">
        <v>58</v>
      </c>
      <c r="ESY940">
        <v>66</v>
      </c>
      <c r="EXP940">
        <v>69</v>
      </c>
      <c r="FCG940">
        <v>20</v>
      </c>
      <c r="FHN940">
        <v>4</v>
      </c>
      <c r="FHO940">
        <v>70</v>
      </c>
      <c r="FJR940">
        <v>40</v>
      </c>
      <c r="FLJ940">
        <v>26</v>
      </c>
      <c r="FLV940">
        <v>43</v>
      </c>
      <c r="FNK940">
        <v>7</v>
      </c>
    </row>
    <row r="941" spans="1:1 2776:2776 3868:4020 4141:4431" x14ac:dyDescent="0.15">
      <c r="A941">
        <v>8939</v>
      </c>
      <c r="DBT941">
        <v>49</v>
      </c>
      <c r="ERT941">
        <v>59</v>
      </c>
      <c r="ESY941">
        <v>62</v>
      </c>
      <c r="EXP941">
        <v>72</v>
      </c>
      <c r="FCG941">
        <v>21</v>
      </c>
      <c r="FHN941">
        <v>2</v>
      </c>
      <c r="FHO941">
        <v>71</v>
      </c>
      <c r="FJR941">
        <v>42</v>
      </c>
      <c r="FLJ941">
        <v>26</v>
      </c>
      <c r="FLV941">
        <v>43</v>
      </c>
      <c r="FNK941">
        <v>8</v>
      </c>
    </row>
    <row r="942" spans="1:1 2776:2776 3868:4020 4141:4431" x14ac:dyDescent="0.15">
      <c r="A942">
        <v>8940</v>
      </c>
      <c r="DBT942">
        <v>54</v>
      </c>
      <c r="ERT942">
        <v>63</v>
      </c>
      <c r="ESY942">
        <v>65</v>
      </c>
      <c r="EXP942">
        <v>74</v>
      </c>
      <c r="FCG942">
        <v>18</v>
      </c>
      <c r="FHN942">
        <v>2</v>
      </c>
      <c r="FHO942">
        <v>68</v>
      </c>
      <c r="FJR942">
        <v>43</v>
      </c>
      <c r="FLJ942">
        <v>28</v>
      </c>
      <c r="FLV942">
        <v>42</v>
      </c>
      <c r="FNK942">
        <v>8</v>
      </c>
    </row>
    <row r="943" spans="1:1 2776:2776 3868:4020 4141:4431" x14ac:dyDescent="0.15">
      <c r="A943">
        <v>8941</v>
      </c>
      <c r="DBT943">
        <v>54</v>
      </c>
      <c r="ERT943">
        <v>59</v>
      </c>
      <c r="ESY943">
        <v>61</v>
      </c>
      <c r="EXP943">
        <v>72</v>
      </c>
      <c r="FCG943">
        <v>18</v>
      </c>
      <c r="FHN943">
        <v>2</v>
      </c>
      <c r="FHO943">
        <v>67</v>
      </c>
      <c r="FJR943">
        <v>41</v>
      </c>
      <c r="FLJ943">
        <v>28</v>
      </c>
      <c r="FLV943">
        <v>43</v>
      </c>
      <c r="FNK943">
        <v>6</v>
      </c>
    </row>
    <row r="944" spans="1:1 2776:2776 3868:4020 4141:4431" x14ac:dyDescent="0.15">
      <c r="A944">
        <v>8942</v>
      </c>
      <c r="DBT944">
        <v>54</v>
      </c>
      <c r="ERT944">
        <v>60</v>
      </c>
      <c r="ESY944">
        <v>57</v>
      </c>
      <c r="EXP944">
        <v>73</v>
      </c>
      <c r="FCG944">
        <v>19</v>
      </c>
      <c r="FHN944">
        <v>2</v>
      </c>
      <c r="FHO944">
        <v>64</v>
      </c>
      <c r="FJR944">
        <v>38</v>
      </c>
      <c r="FLJ944">
        <v>29</v>
      </c>
      <c r="FLV944">
        <v>46</v>
      </c>
      <c r="FNK944">
        <v>6</v>
      </c>
    </row>
    <row r="945" spans="1:1 2776:2776 3868:4020 4141:4431" x14ac:dyDescent="0.15">
      <c r="A945">
        <v>8943</v>
      </c>
      <c r="DBT945">
        <v>50</v>
      </c>
      <c r="ERT945">
        <v>61</v>
      </c>
      <c r="ESY945">
        <v>56</v>
      </c>
      <c r="EXP945">
        <v>72</v>
      </c>
      <c r="FCG945">
        <v>20</v>
      </c>
      <c r="FHN945">
        <v>2</v>
      </c>
      <c r="FHO945">
        <v>63</v>
      </c>
      <c r="FJR945">
        <v>38</v>
      </c>
      <c r="FLJ945">
        <v>27</v>
      </c>
      <c r="FLV945">
        <v>47</v>
      </c>
      <c r="FNK945">
        <v>6</v>
      </c>
    </row>
    <row r="946" spans="1:1 2776:2776 3868:4020 4141:4431" x14ac:dyDescent="0.15">
      <c r="A946">
        <v>8944</v>
      </c>
      <c r="DBT946">
        <v>51</v>
      </c>
      <c r="ERT946">
        <v>61</v>
      </c>
      <c r="ESY946">
        <v>58</v>
      </c>
      <c r="EXP946">
        <v>74</v>
      </c>
      <c r="FCG946">
        <v>21</v>
      </c>
      <c r="FHN946">
        <v>2</v>
      </c>
      <c r="FHO946">
        <v>66</v>
      </c>
      <c r="FJR946">
        <v>36</v>
      </c>
      <c r="FLJ946">
        <v>29</v>
      </c>
      <c r="FLV946">
        <v>49</v>
      </c>
      <c r="FNK946">
        <v>7</v>
      </c>
    </row>
    <row r="947" spans="1:1 2776:2776 3868:4020 4141:4431" x14ac:dyDescent="0.15">
      <c r="A947">
        <v>8945</v>
      </c>
      <c r="DBT947">
        <v>53</v>
      </c>
      <c r="ERT947">
        <v>58</v>
      </c>
      <c r="ESY947">
        <v>53</v>
      </c>
      <c r="EXP947">
        <v>73</v>
      </c>
      <c r="FCG947">
        <v>25</v>
      </c>
      <c r="FHN947">
        <v>2</v>
      </c>
      <c r="FHO947">
        <v>69</v>
      </c>
      <c r="FJR947">
        <v>37</v>
      </c>
      <c r="FLJ947">
        <v>30</v>
      </c>
      <c r="FLV947">
        <v>47</v>
      </c>
      <c r="FNK947">
        <v>6</v>
      </c>
    </row>
    <row r="948" spans="1:1 2776:2776 3868:4020 4141:4431" x14ac:dyDescent="0.15">
      <c r="A948">
        <v>8946</v>
      </c>
      <c r="DBT948">
        <v>52</v>
      </c>
      <c r="ERT948">
        <v>56</v>
      </c>
      <c r="ESY948">
        <v>52</v>
      </c>
      <c r="EXP948">
        <v>73</v>
      </c>
      <c r="FCG948">
        <v>24</v>
      </c>
      <c r="FHN948">
        <v>3</v>
      </c>
      <c r="FHO948">
        <v>69</v>
      </c>
      <c r="FJR948">
        <v>34</v>
      </c>
      <c r="FLJ948">
        <v>30</v>
      </c>
      <c r="FLV948">
        <v>46</v>
      </c>
      <c r="FNK948">
        <v>6</v>
      </c>
    </row>
    <row r="949" spans="1:1 2776:2776 3868:4020 4141:4431" x14ac:dyDescent="0.15">
      <c r="A949">
        <v>8947</v>
      </c>
      <c r="DBT949">
        <v>55</v>
      </c>
      <c r="ERT949">
        <v>55</v>
      </c>
      <c r="ESY949">
        <v>53</v>
      </c>
      <c r="EXP949">
        <v>69</v>
      </c>
      <c r="FCG949">
        <v>21</v>
      </c>
      <c r="FHN949">
        <v>4</v>
      </c>
      <c r="FHO949">
        <v>74</v>
      </c>
      <c r="FJR949">
        <v>35</v>
      </c>
      <c r="FLJ949">
        <v>33</v>
      </c>
      <c r="FLV949">
        <v>48</v>
      </c>
      <c r="FNK949">
        <v>7</v>
      </c>
    </row>
    <row r="950" spans="1:1 2776:2776 3868:4020 4141:4431" x14ac:dyDescent="0.15">
      <c r="A950">
        <v>8948</v>
      </c>
      <c r="DBT950">
        <v>58</v>
      </c>
      <c r="ERT950">
        <v>57</v>
      </c>
      <c r="ESY950">
        <v>53</v>
      </c>
      <c r="EXP950">
        <v>72</v>
      </c>
      <c r="FCG950">
        <v>23</v>
      </c>
      <c r="FHN950">
        <v>5</v>
      </c>
      <c r="FHO950">
        <v>69</v>
      </c>
      <c r="FJR950">
        <v>38</v>
      </c>
      <c r="FLJ950">
        <v>35</v>
      </c>
      <c r="FLV950">
        <v>49</v>
      </c>
      <c r="FNK950">
        <v>8</v>
      </c>
    </row>
    <row r="951" spans="1:1 2776:2776 3868:4020 4141:4431" x14ac:dyDescent="0.15">
      <c r="A951">
        <v>8949</v>
      </c>
      <c r="DBT951">
        <v>57</v>
      </c>
      <c r="ERT951">
        <v>51</v>
      </c>
      <c r="ESY951">
        <v>52</v>
      </c>
      <c r="EXP951">
        <v>67</v>
      </c>
      <c r="FCG951">
        <v>17</v>
      </c>
      <c r="FHN951">
        <v>6</v>
      </c>
      <c r="FHO951">
        <v>67</v>
      </c>
      <c r="FJR951">
        <v>36</v>
      </c>
      <c r="FLJ951">
        <v>36</v>
      </c>
      <c r="FLV951">
        <v>47</v>
      </c>
      <c r="FNK951">
        <v>7</v>
      </c>
    </row>
    <row r="952" spans="1:1 2776:2776 3868:4020 4141:4431" x14ac:dyDescent="0.15">
      <c r="A952">
        <v>8950</v>
      </c>
      <c r="DBT952">
        <v>58</v>
      </c>
      <c r="ERT952">
        <v>50</v>
      </c>
      <c r="ESY952">
        <v>50</v>
      </c>
      <c r="EXP952">
        <v>71</v>
      </c>
      <c r="FCG952">
        <v>15</v>
      </c>
      <c r="FHN952">
        <v>5</v>
      </c>
      <c r="FHO952">
        <v>67</v>
      </c>
      <c r="FJR952">
        <v>36</v>
      </c>
      <c r="FLJ952">
        <v>35</v>
      </c>
      <c r="FLV952">
        <v>50</v>
      </c>
      <c r="FNK952">
        <v>8</v>
      </c>
    </row>
    <row r="953" spans="1:1 2776:2776 3868:4020 4141:4431" x14ac:dyDescent="0.15">
      <c r="A953">
        <v>8951</v>
      </c>
      <c r="DBT953">
        <v>58</v>
      </c>
      <c r="ERT953">
        <v>50</v>
      </c>
      <c r="ESY953">
        <v>47</v>
      </c>
      <c r="EXP953">
        <v>72</v>
      </c>
      <c r="FCG953">
        <v>15</v>
      </c>
      <c r="FHN953">
        <v>5</v>
      </c>
      <c r="FHO953">
        <v>64</v>
      </c>
      <c r="FJR953">
        <v>36</v>
      </c>
      <c r="FLJ953">
        <v>33</v>
      </c>
      <c r="FLV953">
        <v>49</v>
      </c>
      <c r="FNK953">
        <v>9</v>
      </c>
    </row>
    <row r="954" spans="1:1 2776:2776 3868:4020 4141:4431" x14ac:dyDescent="0.15">
      <c r="A954">
        <v>8952</v>
      </c>
      <c r="DBT954">
        <v>55</v>
      </c>
      <c r="ERT954">
        <v>48</v>
      </c>
      <c r="ESY954">
        <v>51</v>
      </c>
      <c r="EXP954">
        <v>73</v>
      </c>
      <c r="FCG954">
        <v>13</v>
      </c>
      <c r="FHN954">
        <v>5</v>
      </c>
      <c r="FHO954">
        <v>67</v>
      </c>
      <c r="FJR954">
        <v>36</v>
      </c>
      <c r="FLJ954">
        <v>34</v>
      </c>
      <c r="FLV954">
        <v>48</v>
      </c>
      <c r="FNK954">
        <v>12</v>
      </c>
    </row>
    <row r="955" spans="1:1 2776:2776 3868:4020 4141:4431" x14ac:dyDescent="0.15">
      <c r="A955">
        <v>8953</v>
      </c>
      <c r="DBT955">
        <v>57</v>
      </c>
      <c r="ERT955">
        <v>47</v>
      </c>
      <c r="ESY955">
        <v>52</v>
      </c>
      <c r="EXP955">
        <v>70</v>
      </c>
      <c r="FCG955">
        <v>12</v>
      </c>
      <c r="FHN955">
        <v>5</v>
      </c>
      <c r="FHO955">
        <v>68</v>
      </c>
      <c r="FJR955">
        <v>33</v>
      </c>
      <c r="FLJ955">
        <v>37</v>
      </c>
      <c r="FLV955">
        <v>51</v>
      </c>
      <c r="FNK955">
        <v>10</v>
      </c>
    </row>
    <row r="956" spans="1:1 2776:2776 3868:4020 4141:4431" x14ac:dyDescent="0.15">
      <c r="A956">
        <v>8954</v>
      </c>
      <c r="DBT956">
        <v>52</v>
      </c>
      <c r="ERT956">
        <v>47</v>
      </c>
      <c r="ESY956">
        <v>55</v>
      </c>
      <c r="EXP956">
        <v>71</v>
      </c>
      <c r="FCG956">
        <v>12</v>
      </c>
      <c r="FHN956">
        <v>5</v>
      </c>
      <c r="FHO956">
        <v>70</v>
      </c>
      <c r="FJR956">
        <v>32</v>
      </c>
      <c r="FLJ956">
        <v>39</v>
      </c>
      <c r="FLV956">
        <v>50</v>
      </c>
      <c r="FNK956">
        <v>9</v>
      </c>
    </row>
    <row r="957" spans="1:1 2776:2776 3868:4020 4141:4431" x14ac:dyDescent="0.15">
      <c r="A957">
        <v>8955</v>
      </c>
      <c r="DBT957">
        <v>57</v>
      </c>
      <c r="ERT957">
        <v>52</v>
      </c>
      <c r="ESY957">
        <v>57</v>
      </c>
      <c r="EXP957">
        <v>73</v>
      </c>
      <c r="FCG957">
        <v>11</v>
      </c>
      <c r="FHN957">
        <v>5</v>
      </c>
      <c r="FHO957">
        <v>74</v>
      </c>
      <c r="FJR957">
        <v>30</v>
      </c>
      <c r="FLJ957">
        <v>36</v>
      </c>
      <c r="FLV957">
        <v>54</v>
      </c>
      <c r="FNK957">
        <v>7</v>
      </c>
    </row>
    <row r="958" spans="1:1 2776:2776 3868:4020 4141:4431" x14ac:dyDescent="0.15">
      <c r="A958">
        <v>8956</v>
      </c>
      <c r="DBT958">
        <v>58</v>
      </c>
      <c r="ERT958">
        <v>51</v>
      </c>
      <c r="ESY958">
        <v>55</v>
      </c>
      <c r="EXP958">
        <v>72</v>
      </c>
      <c r="FCG958">
        <v>11</v>
      </c>
      <c r="FHN958">
        <v>5</v>
      </c>
      <c r="FHO958">
        <v>73</v>
      </c>
      <c r="FJR958">
        <v>31</v>
      </c>
      <c r="FLJ958">
        <v>36</v>
      </c>
      <c r="FLV958">
        <v>55</v>
      </c>
      <c r="FNK958">
        <v>5</v>
      </c>
    </row>
    <row r="959" spans="1:1 2776:2776 3868:4020 4141:4431" x14ac:dyDescent="0.15">
      <c r="A959">
        <v>8957</v>
      </c>
      <c r="DBT959">
        <v>56</v>
      </c>
      <c r="ERT959">
        <v>51</v>
      </c>
      <c r="ESY959">
        <v>60</v>
      </c>
      <c r="EXP959">
        <v>71</v>
      </c>
      <c r="FCG959">
        <v>11</v>
      </c>
      <c r="FHN959">
        <v>5</v>
      </c>
      <c r="FHO959">
        <v>77</v>
      </c>
      <c r="FJR959">
        <v>33</v>
      </c>
      <c r="FLJ959">
        <v>41</v>
      </c>
      <c r="FLV959">
        <v>56</v>
      </c>
      <c r="FNK959">
        <v>5</v>
      </c>
    </row>
    <row r="960" spans="1:1 2776:2776 3868:4020 4141:4431" x14ac:dyDescent="0.15">
      <c r="A960">
        <v>8958</v>
      </c>
      <c r="DBT960">
        <v>49</v>
      </c>
      <c r="ERT960">
        <v>50</v>
      </c>
      <c r="ESY960">
        <v>62</v>
      </c>
      <c r="EXP960">
        <v>70</v>
      </c>
      <c r="FCG960">
        <v>10</v>
      </c>
      <c r="FHN960">
        <v>5</v>
      </c>
      <c r="FHO960">
        <v>73</v>
      </c>
      <c r="FJR960">
        <v>33</v>
      </c>
      <c r="FLJ960">
        <v>43</v>
      </c>
      <c r="FLV960">
        <v>59</v>
      </c>
      <c r="FNK960">
        <v>5</v>
      </c>
    </row>
    <row r="961" spans="1:1 2776:2776 3868:4020 4141:4431" x14ac:dyDescent="0.15">
      <c r="A961">
        <v>8959</v>
      </c>
      <c r="DBT961">
        <v>49</v>
      </c>
      <c r="ERT961">
        <v>50</v>
      </c>
      <c r="ESY961">
        <v>62</v>
      </c>
      <c r="EXP961">
        <v>70</v>
      </c>
      <c r="FCG961">
        <v>10</v>
      </c>
      <c r="FHN961">
        <v>8</v>
      </c>
      <c r="FHO961">
        <v>73</v>
      </c>
      <c r="FJR961">
        <v>34</v>
      </c>
      <c r="FLJ961">
        <v>48</v>
      </c>
      <c r="FLV961">
        <v>61</v>
      </c>
      <c r="FNK961">
        <v>5</v>
      </c>
    </row>
    <row r="962" spans="1:1 2776:2776 3868:4020 4141:4431" x14ac:dyDescent="0.15">
      <c r="A962">
        <v>8960</v>
      </c>
      <c r="DBT962">
        <v>50</v>
      </c>
      <c r="ERT962">
        <v>48</v>
      </c>
      <c r="ESY962">
        <v>62</v>
      </c>
      <c r="EXP962">
        <v>69</v>
      </c>
      <c r="FCG962">
        <v>11</v>
      </c>
      <c r="FHN962">
        <v>8</v>
      </c>
      <c r="FHO962">
        <v>74</v>
      </c>
      <c r="FJR962">
        <v>32</v>
      </c>
      <c r="FLJ962">
        <v>47</v>
      </c>
      <c r="FLV962">
        <v>61</v>
      </c>
      <c r="FNK962">
        <v>4</v>
      </c>
    </row>
    <row r="963" spans="1:1 2776:2776 3868:4020 4141:4431" x14ac:dyDescent="0.15">
      <c r="A963">
        <v>8961</v>
      </c>
      <c r="DBT963">
        <v>50</v>
      </c>
      <c r="ERT963">
        <v>45</v>
      </c>
      <c r="ESY963">
        <v>63</v>
      </c>
      <c r="EXP963">
        <v>70</v>
      </c>
      <c r="FCG963">
        <v>11</v>
      </c>
      <c r="FHN963">
        <v>7</v>
      </c>
      <c r="FHO963">
        <v>70</v>
      </c>
      <c r="FJR963">
        <v>31</v>
      </c>
      <c r="FLJ963">
        <v>47</v>
      </c>
      <c r="FLV963">
        <v>56</v>
      </c>
      <c r="FNK963">
        <v>4</v>
      </c>
    </row>
    <row r="964" spans="1:1 2776:2776 3868:4020 4141:4431" x14ac:dyDescent="0.15">
      <c r="A964">
        <v>8962</v>
      </c>
      <c r="DBT964">
        <v>51</v>
      </c>
      <c r="ERT964">
        <v>46</v>
      </c>
      <c r="ESY964">
        <v>60</v>
      </c>
      <c r="EXP964">
        <v>68</v>
      </c>
      <c r="FCG964">
        <v>11</v>
      </c>
      <c r="FHN964">
        <v>8</v>
      </c>
      <c r="FHO964">
        <v>72</v>
      </c>
      <c r="FJR964">
        <v>30</v>
      </c>
      <c r="FLJ964">
        <v>48</v>
      </c>
      <c r="FLV964">
        <v>56</v>
      </c>
      <c r="FNK964">
        <v>4</v>
      </c>
    </row>
    <row r="965" spans="1:1 2776:2776 3868:4020 4141:4431" x14ac:dyDescent="0.15">
      <c r="A965">
        <v>8963</v>
      </c>
      <c r="DBT965">
        <v>49</v>
      </c>
      <c r="ERT965">
        <v>41</v>
      </c>
      <c r="ESY965">
        <v>59</v>
      </c>
      <c r="EXP965">
        <v>65</v>
      </c>
      <c r="FCG965">
        <v>10</v>
      </c>
      <c r="FHN965">
        <v>9</v>
      </c>
      <c r="FHO965">
        <v>72</v>
      </c>
      <c r="FJR965">
        <v>30</v>
      </c>
      <c r="FLJ965">
        <v>48</v>
      </c>
      <c r="FLV965">
        <v>54</v>
      </c>
      <c r="FNK965">
        <v>4</v>
      </c>
    </row>
    <row r="966" spans="1:1 2776:2776 3868:4020 4141:4431" x14ac:dyDescent="0.15">
      <c r="A966">
        <v>8964</v>
      </c>
      <c r="DBT966">
        <v>47</v>
      </c>
      <c r="ERT966">
        <v>42</v>
      </c>
      <c r="ESY966">
        <v>58</v>
      </c>
      <c r="EXP966">
        <v>63</v>
      </c>
      <c r="FCG966">
        <v>11</v>
      </c>
      <c r="FHN966">
        <v>8</v>
      </c>
      <c r="FHO966">
        <v>72</v>
      </c>
      <c r="FJR966">
        <v>27</v>
      </c>
      <c r="FLJ966">
        <v>44</v>
      </c>
      <c r="FLV966">
        <v>53</v>
      </c>
      <c r="FNK966">
        <v>5</v>
      </c>
    </row>
    <row r="967" spans="1:1 2776:2776 3868:4020 4141:4431" x14ac:dyDescent="0.15">
      <c r="A967">
        <v>8965</v>
      </c>
      <c r="DBT967">
        <v>46</v>
      </c>
      <c r="ERT967">
        <v>39</v>
      </c>
      <c r="ESY967">
        <v>58</v>
      </c>
      <c r="EXP967">
        <v>67</v>
      </c>
      <c r="FCG967">
        <v>12</v>
      </c>
      <c r="FHN967">
        <v>7</v>
      </c>
      <c r="FHO967">
        <v>72</v>
      </c>
      <c r="FJR967">
        <v>27</v>
      </c>
      <c r="FLJ967">
        <v>46</v>
      </c>
      <c r="FLV967">
        <v>59</v>
      </c>
      <c r="FNK967">
        <v>5</v>
      </c>
    </row>
    <row r="968" spans="1:1 2776:2776 3868:4020 4141:4431" x14ac:dyDescent="0.15">
      <c r="A968">
        <v>8966</v>
      </c>
      <c r="DBT968">
        <v>47</v>
      </c>
      <c r="ERT968">
        <v>38</v>
      </c>
      <c r="ESY968">
        <v>58</v>
      </c>
      <c r="EXP968">
        <v>68</v>
      </c>
      <c r="FCG968">
        <v>11</v>
      </c>
      <c r="FHN968">
        <v>7</v>
      </c>
      <c r="FHO968">
        <v>70</v>
      </c>
      <c r="FJR968">
        <v>24</v>
      </c>
      <c r="FLJ968">
        <v>43</v>
      </c>
      <c r="FLV968">
        <v>54</v>
      </c>
      <c r="FNK968">
        <v>5</v>
      </c>
    </row>
    <row r="969" spans="1:1 2776:2776 3868:4020 4141:4431" x14ac:dyDescent="0.15">
      <c r="A969">
        <v>8967</v>
      </c>
      <c r="DBT969">
        <v>49</v>
      </c>
      <c r="ERT969">
        <v>38</v>
      </c>
      <c r="ESY969">
        <v>58</v>
      </c>
      <c r="EXP969">
        <v>73</v>
      </c>
      <c r="FCG969">
        <v>12</v>
      </c>
      <c r="FHN969">
        <v>7</v>
      </c>
      <c r="FHO969">
        <v>69</v>
      </c>
      <c r="FJR969">
        <v>20</v>
      </c>
      <c r="FLJ969">
        <v>43</v>
      </c>
      <c r="FLV969">
        <v>53</v>
      </c>
      <c r="FNK969">
        <v>6</v>
      </c>
    </row>
    <row r="970" spans="1:1 2776:2776 3868:4020 4141:4431" x14ac:dyDescent="0.15">
      <c r="A970">
        <v>8968</v>
      </c>
      <c r="DBT970">
        <v>52</v>
      </c>
      <c r="ERT970">
        <v>41</v>
      </c>
      <c r="ESY970">
        <v>59</v>
      </c>
      <c r="EXP970">
        <v>73</v>
      </c>
      <c r="FCG970">
        <v>13</v>
      </c>
      <c r="FHN970">
        <v>8</v>
      </c>
      <c r="FHO970">
        <v>69</v>
      </c>
      <c r="FJR970">
        <v>19</v>
      </c>
      <c r="FLJ970">
        <v>42</v>
      </c>
      <c r="FLV970">
        <v>47</v>
      </c>
      <c r="FNK970">
        <v>8</v>
      </c>
    </row>
    <row r="971" spans="1:1 2776:2776 3868:4020 4141:4431" x14ac:dyDescent="0.15">
      <c r="A971">
        <v>8969</v>
      </c>
      <c r="DBT971">
        <v>53</v>
      </c>
      <c r="ERT971">
        <v>45</v>
      </c>
      <c r="ESY971">
        <v>60</v>
      </c>
      <c r="EXP971">
        <v>71</v>
      </c>
      <c r="FCG971">
        <v>12</v>
      </c>
      <c r="FHN971">
        <v>8</v>
      </c>
      <c r="FHO971">
        <v>70</v>
      </c>
      <c r="FJR971">
        <v>20</v>
      </c>
      <c r="FLJ971">
        <v>44</v>
      </c>
      <c r="FLV971">
        <v>44</v>
      </c>
      <c r="FNK971">
        <v>10</v>
      </c>
    </row>
    <row r="972" spans="1:1 2776:2776 3868:4020 4141:4431" x14ac:dyDescent="0.15">
      <c r="A972">
        <v>8970</v>
      </c>
      <c r="DBT972">
        <v>55</v>
      </c>
      <c r="ERT972">
        <v>48</v>
      </c>
      <c r="ESY972">
        <v>62</v>
      </c>
      <c r="EXP972">
        <v>71</v>
      </c>
      <c r="FCG972">
        <v>12</v>
      </c>
      <c r="FHN972">
        <v>7</v>
      </c>
      <c r="FHO972">
        <v>73</v>
      </c>
      <c r="FJR972">
        <v>20</v>
      </c>
      <c r="FLJ972">
        <v>47</v>
      </c>
      <c r="FLV972">
        <v>44</v>
      </c>
      <c r="FNK972">
        <v>11</v>
      </c>
    </row>
    <row r="973" spans="1:1 2776:2776 3868:4020 4141:4431" x14ac:dyDescent="0.15">
      <c r="A973">
        <v>8971</v>
      </c>
      <c r="DBT973">
        <v>52</v>
      </c>
      <c r="ERT973">
        <v>45</v>
      </c>
      <c r="ESY973">
        <v>61</v>
      </c>
      <c r="EXP973">
        <v>73</v>
      </c>
      <c r="FCG973">
        <v>10</v>
      </c>
      <c r="FHN973">
        <v>7</v>
      </c>
      <c r="FHO973">
        <v>75</v>
      </c>
      <c r="FJR973">
        <v>20</v>
      </c>
      <c r="FLJ973">
        <v>49</v>
      </c>
      <c r="FLV973">
        <v>49</v>
      </c>
      <c r="FNK973">
        <v>10</v>
      </c>
    </row>
    <row r="974" spans="1:1 2776:2776 3868:4020 4141:4431" x14ac:dyDescent="0.15">
      <c r="A974">
        <v>8972</v>
      </c>
      <c r="DBT974">
        <v>53</v>
      </c>
      <c r="ERT974">
        <v>47</v>
      </c>
      <c r="ESY974">
        <v>60</v>
      </c>
      <c r="EXP974">
        <v>74</v>
      </c>
      <c r="FCG974">
        <v>8</v>
      </c>
      <c r="FHN974">
        <v>7</v>
      </c>
      <c r="FHO974">
        <v>74</v>
      </c>
      <c r="FJR974">
        <v>21</v>
      </c>
      <c r="FLJ974">
        <v>49</v>
      </c>
      <c r="FLV974">
        <v>48</v>
      </c>
      <c r="FNK974">
        <v>7</v>
      </c>
    </row>
    <row r="975" spans="1:1 2776:2776 3868:4020 4141:4431" x14ac:dyDescent="0.15">
      <c r="A975">
        <v>8973</v>
      </c>
      <c r="DBT975">
        <v>54</v>
      </c>
      <c r="ERT975">
        <v>44</v>
      </c>
      <c r="ESY975">
        <v>57</v>
      </c>
      <c r="EXP975">
        <v>73</v>
      </c>
      <c r="FCG975">
        <v>6</v>
      </c>
      <c r="FHN975">
        <v>7</v>
      </c>
      <c r="FHO975">
        <v>68</v>
      </c>
      <c r="FJR975">
        <v>22</v>
      </c>
      <c r="FLJ975">
        <v>51</v>
      </c>
      <c r="FLV975">
        <v>49</v>
      </c>
      <c r="FNK975">
        <v>8</v>
      </c>
    </row>
    <row r="976" spans="1:1 2776:2776 3868:4020 4141:4431" x14ac:dyDescent="0.15">
      <c r="A976">
        <v>8974</v>
      </c>
      <c r="DBT976">
        <v>53</v>
      </c>
      <c r="ERT976">
        <v>50</v>
      </c>
      <c r="ESY976">
        <v>57</v>
      </c>
      <c r="EXP976">
        <v>73</v>
      </c>
      <c r="FCG976">
        <v>6</v>
      </c>
      <c r="FHN976">
        <v>5</v>
      </c>
      <c r="FHO976">
        <v>68</v>
      </c>
      <c r="FJR976">
        <v>24</v>
      </c>
      <c r="FLJ976">
        <v>53</v>
      </c>
      <c r="FLV976">
        <v>49</v>
      </c>
      <c r="FNK976">
        <v>8</v>
      </c>
    </row>
    <row r="977" spans="1:1 2776:2776 3868:4020 4141:4431" x14ac:dyDescent="0.15">
      <c r="A977">
        <v>8975</v>
      </c>
      <c r="DBT977">
        <v>57</v>
      </c>
      <c r="ERT977">
        <v>50</v>
      </c>
      <c r="ESY977">
        <v>60</v>
      </c>
      <c r="EXP977">
        <v>73</v>
      </c>
      <c r="FCG977">
        <v>4</v>
      </c>
      <c r="FHN977">
        <v>6</v>
      </c>
      <c r="FHO977">
        <v>70</v>
      </c>
      <c r="FJR977">
        <v>22</v>
      </c>
      <c r="FLJ977">
        <v>58</v>
      </c>
      <c r="FLV977">
        <v>49</v>
      </c>
      <c r="FNK977">
        <v>8</v>
      </c>
    </row>
    <row r="978" spans="1:1 2776:2776 3868:4020 4141:4431" x14ac:dyDescent="0.15">
      <c r="A978">
        <v>8976</v>
      </c>
      <c r="DBT978">
        <v>55</v>
      </c>
      <c r="ERT978">
        <v>50</v>
      </c>
      <c r="ESY978">
        <v>60</v>
      </c>
      <c r="EXP978">
        <v>73</v>
      </c>
      <c r="FCG978">
        <v>3</v>
      </c>
      <c r="FHN978">
        <v>6</v>
      </c>
      <c r="FHO978">
        <v>68</v>
      </c>
      <c r="FJR978">
        <v>23</v>
      </c>
      <c r="FLJ978">
        <v>55</v>
      </c>
      <c r="FLV978">
        <v>45</v>
      </c>
      <c r="FNK978">
        <v>8</v>
      </c>
    </row>
    <row r="979" spans="1:1 2776:2776 3868:4020 4141:4431" x14ac:dyDescent="0.15">
      <c r="A979">
        <v>8977</v>
      </c>
      <c r="DBT979">
        <v>57</v>
      </c>
      <c r="ERT979">
        <v>46</v>
      </c>
      <c r="ESY979">
        <v>58</v>
      </c>
      <c r="EXP979">
        <v>70</v>
      </c>
      <c r="FCG979">
        <v>4</v>
      </c>
      <c r="FHN979">
        <v>5</v>
      </c>
      <c r="FHO979">
        <v>69</v>
      </c>
      <c r="FJR979">
        <v>21</v>
      </c>
      <c r="FLJ979">
        <v>55</v>
      </c>
      <c r="FLV979">
        <v>49</v>
      </c>
      <c r="FNK979">
        <v>7</v>
      </c>
    </row>
    <row r="980" spans="1:1 2776:2776 3868:4020 4141:4431" x14ac:dyDescent="0.15">
      <c r="A980">
        <v>8978</v>
      </c>
      <c r="DBT980">
        <v>58</v>
      </c>
      <c r="ERT980">
        <v>42</v>
      </c>
      <c r="ESY980">
        <v>57</v>
      </c>
      <c r="EXP980">
        <v>68</v>
      </c>
      <c r="FCG980">
        <v>4</v>
      </c>
      <c r="FHN980">
        <v>4</v>
      </c>
      <c r="FHO980">
        <v>70</v>
      </c>
      <c r="FJR980">
        <v>19</v>
      </c>
      <c r="FLJ980">
        <v>54</v>
      </c>
      <c r="FLV980">
        <v>51</v>
      </c>
      <c r="FNK980">
        <v>7</v>
      </c>
    </row>
    <row r="981" spans="1:1 2776:2776 3868:4020 4141:4431" x14ac:dyDescent="0.15">
      <c r="A981">
        <v>8979</v>
      </c>
      <c r="DBT981">
        <v>59</v>
      </c>
      <c r="ERT981">
        <v>46</v>
      </c>
      <c r="ESY981">
        <v>57</v>
      </c>
      <c r="EXP981">
        <v>66</v>
      </c>
      <c r="FCG981">
        <v>5</v>
      </c>
      <c r="FHN981">
        <v>3</v>
      </c>
      <c r="FHO981">
        <v>69</v>
      </c>
      <c r="FJR981">
        <v>19</v>
      </c>
      <c r="FLJ981">
        <v>55</v>
      </c>
      <c r="FLV981">
        <v>54</v>
      </c>
      <c r="FNK981">
        <v>9</v>
      </c>
    </row>
    <row r="982" spans="1:1 2776:2776 3868:4020 4141:4431" x14ac:dyDescent="0.15">
      <c r="A982">
        <v>8980</v>
      </c>
      <c r="DBT982">
        <v>55</v>
      </c>
      <c r="ERT982">
        <v>43</v>
      </c>
      <c r="ESY982">
        <v>58</v>
      </c>
      <c r="EXP982">
        <v>66</v>
      </c>
      <c r="FCG982">
        <v>6</v>
      </c>
      <c r="FHN982">
        <v>3</v>
      </c>
      <c r="FHO982">
        <v>67</v>
      </c>
      <c r="FJR982">
        <v>19</v>
      </c>
      <c r="FLJ982">
        <v>54</v>
      </c>
      <c r="FLV982">
        <v>55</v>
      </c>
      <c r="FNK982">
        <v>10</v>
      </c>
    </row>
    <row r="983" spans="1:1 2776:2776 3868:4020 4141:4431" x14ac:dyDescent="0.15">
      <c r="A983">
        <v>8981</v>
      </c>
      <c r="DBT983">
        <v>52</v>
      </c>
      <c r="ERT983">
        <v>40</v>
      </c>
      <c r="ESY983">
        <v>60</v>
      </c>
      <c r="EXP983">
        <v>69</v>
      </c>
      <c r="FCG983">
        <v>7</v>
      </c>
      <c r="FHN983">
        <v>3</v>
      </c>
      <c r="FHO983">
        <v>67</v>
      </c>
      <c r="FJR983">
        <v>17</v>
      </c>
      <c r="FLJ983">
        <v>56</v>
      </c>
      <c r="FLV983">
        <v>53</v>
      </c>
      <c r="FNK983">
        <v>8</v>
      </c>
    </row>
    <row r="984" spans="1:1 2776:2776 3868:4020 4141:4431" x14ac:dyDescent="0.15">
      <c r="A984">
        <v>8982</v>
      </c>
      <c r="DBT984">
        <v>55</v>
      </c>
      <c r="ERT984">
        <v>37</v>
      </c>
      <c r="ESY984">
        <v>60</v>
      </c>
      <c r="EXP984">
        <v>66</v>
      </c>
      <c r="FCG984">
        <v>7</v>
      </c>
      <c r="FHN984">
        <v>2</v>
      </c>
      <c r="FHO984">
        <v>68</v>
      </c>
      <c r="FJR984">
        <v>16</v>
      </c>
      <c r="FLJ984">
        <v>55</v>
      </c>
      <c r="FLV984">
        <v>49</v>
      </c>
      <c r="FNK984">
        <v>8</v>
      </c>
    </row>
    <row r="985" spans="1:1 2776:2776 3868:4020 4141:4431" x14ac:dyDescent="0.15">
      <c r="A985">
        <v>8983</v>
      </c>
      <c r="DBT985">
        <v>57</v>
      </c>
      <c r="ERT985">
        <v>35</v>
      </c>
      <c r="ESY985">
        <v>55</v>
      </c>
      <c r="EXP985">
        <v>64</v>
      </c>
      <c r="FCG985">
        <v>8</v>
      </c>
      <c r="FHN985">
        <v>2</v>
      </c>
      <c r="FHO985">
        <v>68</v>
      </c>
      <c r="FJR985">
        <v>17</v>
      </c>
      <c r="FLJ985">
        <v>56</v>
      </c>
      <c r="FLV985">
        <v>44</v>
      </c>
      <c r="FNK985">
        <v>8</v>
      </c>
    </row>
    <row r="986" spans="1:1 2776:2776 3868:4020 4141:4431" x14ac:dyDescent="0.15">
      <c r="A986">
        <v>8984</v>
      </c>
      <c r="DBT986">
        <v>55</v>
      </c>
      <c r="ERT986">
        <v>35</v>
      </c>
      <c r="ESY986">
        <v>55</v>
      </c>
      <c r="EXP986">
        <v>62</v>
      </c>
      <c r="FCG986">
        <v>7</v>
      </c>
      <c r="FHN986">
        <v>2</v>
      </c>
      <c r="FHO986">
        <v>69</v>
      </c>
      <c r="FJR986">
        <v>19</v>
      </c>
      <c r="FLJ986">
        <v>58</v>
      </c>
      <c r="FLV986">
        <v>42</v>
      </c>
      <c r="FNK986">
        <v>10</v>
      </c>
    </row>
    <row r="987" spans="1:1 2776:2776 3868:4020 4141:4431" x14ac:dyDescent="0.15">
      <c r="A987">
        <v>8985</v>
      </c>
      <c r="DBT987">
        <v>52</v>
      </c>
      <c r="ERT987">
        <v>36</v>
      </c>
      <c r="ESY987">
        <v>53</v>
      </c>
      <c r="EXP987">
        <v>63</v>
      </c>
      <c r="FCG987">
        <v>8</v>
      </c>
      <c r="FHN987">
        <v>1</v>
      </c>
      <c r="FHO987">
        <v>66</v>
      </c>
      <c r="FJR987">
        <v>15</v>
      </c>
      <c r="FLJ987">
        <v>60</v>
      </c>
      <c r="FLV987">
        <v>41</v>
      </c>
      <c r="FNK987">
        <v>10</v>
      </c>
    </row>
    <row r="988" spans="1:1 2776:2776 3868:4020 4141:4431" x14ac:dyDescent="0.15">
      <c r="A988">
        <v>8986</v>
      </c>
      <c r="DBT988">
        <v>51</v>
      </c>
      <c r="ERT988">
        <v>35</v>
      </c>
      <c r="ESY988">
        <v>50</v>
      </c>
      <c r="EXP988">
        <v>61</v>
      </c>
      <c r="FCG988">
        <v>9</v>
      </c>
      <c r="FHN988">
        <v>1</v>
      </c>
      <c r="FHO988">
        <v>69</v>
      </c>
      <c r="FJR988">
        <v>15</v>
      </c>
      <c r="FLJ988">
        <v>60</v>
      </c>
      <c r="FLV988">
        <v>39</v>
      </c>
      <c r="FNK988">
        <v>11</v>
      </c>
    </row>
    <row r="989" spans="1:1 2776:2776 3868:4020 4141:4431" x14ac:dyDescent="0.15">
      <c r="A989">
        <v>8987</v>
      </c>
      <c r="DBT989">
        <v>49</v>
      </c>
      <c r="ERT989">
        <v>34</v>
      </c>
      <c r="ESY989">
        <v>46</v>
      </c>
      <c r="EXP989">
        <v>62</v>
      </c>
      <c r="FCG989">
        <v>10</v>
      </c>
      <c r="FHN989">
        <v>1</v>
      </c>
      <c r="FHO989">
        <v>70</v>
      </c>
      <c r="FJR989">
        <v>16</v>
      </c>
      <c r="FLJ989">
        <v>64</v>
      </c>
      <c r="FLV989">
        <v>38</v>
      </c>
      <c r="FNK989">
        <v>10</v>
      </c>
    </row>
    <row r="990" spans="1:1 2776:2776 3868:4020 4141:4431" x14ac:dyDescent="0.15">
      <c r="A990">
        <v>8988</v>
      </c>
      <c r="DBT990">
        <v>49</v>
      </c>
      <c r="ERT990">
        <v>32</v>
      </c>
      <c r="ESY990">
        <v>45</v>
      </c>
      <c r="EXP990">
        <v>65</v>
      </c>
      <c r="FCG990">
        <v>9</v>
      </c>
      <c r="FHN990">
        <v>1</v>
      </c>
      <c r="FHO990">
        <v>71</v>
      </c>
      <c r="FJR990">
        <v>18</v>
      </c>
      <c r="FLJ990">
        <v>66</v>
      </c>
      <c r="FLV990">
        <v>42</v>
      </c>
      <c r="FNK990">
        <v>11</v>
      </c>
    </row>
    <row r="991" spans="1:1 2776:2776 3868:4020 4141:4431" x14ac:dyDescent="0.15">
      <c r="A991">
        <v>8989</v>
      </c>
      <c r="DBT991">
        <v>51</v>
      </c>
      <c r="ERT991">
        <v>33</v>
      </c>
      <c r="ESY991">
        <v>44</v>
      </c>
      <c r="EXP991">
        <v>66</v>
      </c>
      <c r="FCG991">
        <v>11</v>
      </c>
      <c r="FHN991">
        <v>1</v>
      </c>
      <c r="FHO991">
        <v>70</v>
      </c>
      <c r="FJR991">
        <v>17</v>
      </c>
      <c r="FLJ991">
        <v>65</v>
      </c>
      <c r="FLV991">
        <v>41</v>
      </c>
      <c r="FNK991">
        <v>12</v>
      </c>
    </row>
    <row r="992" spans="1:1 2776:2776 3868:4020 4141:4431" x14ac:dyDescent="0.15">
      <c r="A992">
        <v>8990</v>
      </c>
      <c r="DBT992">
        <v>49</v>
      </c>
      <c r="ERT992">
        <v>31</v>
      </c>
      <c r="ESY992">
        <v>41</v>
      </c>
      <c r="EXP992">
        <v>67</v>
      </c>
      <c r="FCG992">
        <v>12</v>
      </c>
      <c r="FHN992">
        <v>1</v>
      </c>
      <c r="FHO992">
        <v>69</v>
      </c>
      <c r="FJR992">
        <v>16</v>
      </c>
      <c r="FLJ992">
        <v>65</v>
      </c>
      <c r="FLV992">
        <v>40</v>
      </c>
      <c r="FNK992">
        <v>14</v>
      </c>
    </row>
    <row r="993" spans="1:1 2776:2776 3868:4020 4141:4493" x14ac:dyDescent="0.15">
      <c r="A993">
        <v>8991</v>
      </c>
      <c r="DBT993">
        <v>45</v>
      </c>
      <c r="ERT993">
        <v>31</v>
      </c>
      <c r="ESY993">
        <v>38</v>
      </c>
      <c r="EXP993">
        <v>67</v>
      </c>
      <c r="FCG993">
        <v>12</v>
      </c>
      <c r="FHN993">
        <v>1</v>
      </c>
      <c r="FHO993">
        <v>68</v>
      </c>
      <c r="FJR993">
        <v>16</v>
      </c>
      <c r="FLJ993">
        <v>66</v>
      </c>
      <c r="FLV993">
        <v>39</v>
      </c>
      <c r="FNK993">
        <v>14</v>
      </c>
    </row>
    <row r="994" spans="1:1 2776:2776 3868:4020 4141:4493" x14ac:dyDescent="0.15">
      <c r="A994">
        <v>8992</v>
      </c>
      <c r="DBT994">
        <v>44</v>
      </c>
      <c r="ERT994">
        <v>29</v>
      </c>
      <c r="ESY994">
        <v>35</v>
      </c>
      <c r="EXP994">
        <v>67</v>
      </c>
      <c r="FCG994">
        <v>11</v>
      </c>
      <c r="FHO994">
        <v>68</v>
      </c>
      <c r="FJR994">
        <v>18</v>
      </c>
      <c r="FLJ994">
        <v>64</v>
      </c>
      <c r="FLV994">
        <v>39</v>
      </c>
      <c r="FNK994">
        <v>16</v>
      </c>
    </row>
    <row r="995" spans="1:1 2776:2776 3868:4020 4141:4493" x14ac:dyDescent="0.15">
      <c r="A995">
        <v>8993</v>
      </c>
      <c r="DBT995">
        <v>37</v>
      </c>
      <c r="ERT995">
        <v>26</v>
      </c>
      <c r="ESY995">
        <v>36</v>
      </c>
      <c r="EXP995">
        <v>63</v>
      </c>
      <c r="FCG995">
        <v>10</v>
      </c>
      <c r="FHO995">
        <v>66</v>
      </c>
      <c r="FJR995">
        <v>18</v>
      </c>
      <c r="FLJ995">
        <v>62</v>
      </c>
      <c r="FLV995">
        <v>37</v>
      </c>
      <c r="FNK995">
        <v>14</v>
      </c>
    </row>
    <row r="996" spans="1:1 2776:2776 3868:4020 4141:4493" x14ac:dyDescent="0.15">
      <c r="A996">
        <v>8994</v>
      </c>
      <c r="DBT996">
        <v>36</v>
      </c>
      <c r="ERT996">
        <v>27</v>
      </c>
      <c r="ESY996">
        <v>37</v>
      </c>
      <c r="EXP996">
        <v>61</v>
      </c>
      <c r="FCG996">
        <v>8</v>
      </c>
      <c r="FHO996">
        <v>64</v>
      </c>
      <c r="FJR996">
        <v>19</v>
      </c>
      <c r="FLJ996">
        <v>65</v>
      </c>
      <c r="FLV996">
        <v>40</v>
      </c>
      <c r="FNK996">
        <v>11</v>
      </c>
    </row>
    <row r="997" spans="1:1 2776:2776 3868:4020 4141:4493" x14ac:dyDescent="0.15">
      <c r="A997">
        <v>8995</v>
      </c>
      <c r="DBT997">
        <v>38</v>
      </c>
      <c r="ERT997">
        <v>31</v>
      </c>
      <c r="ESY997">
        <v>33</v>
      </c>
      <c r="EXP997">
        <v>58</v>
      </c>
      <c r="FCG997">
        <v>8</v>
      </c>
      <c r="FHO997">
        <v>63</v>
      </c>
      <c r="FJR997">
        <v>21</v>
      </c>
      <c r="FLJ997">
        <v>63</v>
      </c>
      <c r="FLV997">
        <v>40</v>
      </c>
      <c r="FNK997">
        <v>11</v>
      </c>
    </row>
    <row r="998" spans="1:1 2776:2776 3868:4020 4141:4493" x14ac:dyDescent="0.15">
      <c r="A998">
        <v>8996</v>
      </c>
      <c r="DBT998">
        <v>35</v>
      </c>
      <c r="ERT998">
        <v>30</v>
      </c>
      <c r="ESY998">
        <v>35</v>
      </c>
      <c r="EXP998">
        <v>55</v>
      </c>
      <c r="FCG998">
        <v>10</v>
      </c>
      <c r="FHO998">
        <v>63</v>
      </c>
      <c r="FJR998">
        <v>18</v>
      </c>
      <c r="FLJ998">
        <v>61</v>
      </c>
      <c r="FLV998">
        <v>47</v>
      </c>
      <c r="FNK998">
        <v>9</v>
      </c>
    </row>
    <row r="999" spans="1:1 2776:2776 3868:4020 4141:4493" x14ac:dyDescent="0.15">
      <c r="A999">
        <v>8997</v>
      </c>
      <c r="DBT999">
        <v>34</v>
      </c>
      <c r="ERT999">
        <v>31</v>
      </c>
      <c r="ESY999">
        <v>34</v>
      </c>
      <c r="EXP999">
        <v>49</v>
      </c>
      <c r="FCG999">
        <v>10</v>
      </c>
      <c r="FHO999">
        <v>63</v>
      </c>
      <c r="FJR999">
        <v>18</v>
      </c>
      <c r="FLJ999">
        <v>60</v>
      </c>
      <c r="FLV999">
        <v>48</v>
      </c>
      <c r="FNK999">
        <v>9</v>
      </c>
    </row>
    <row r="1000" spans="1:1 2776:2776 3868:4020 4141:4493" x14ac:dyDescent="0.15">
      <c r="A1000">
        <v>8998</v>
      </c>
      <c r="DBT1000">
        <v>35</v>
      </c>
      <c r="ERT1000">
        <v>27</v>
      </c>
      <c r="ESY1000">
        <v>35</v>
      </c>
      <c r="EXP1000">
        <v>47</v>
      </c>
      <c r="FCG1000">
        <v>8</v>
      </c>
      <c r="FHO1000">
        <v>62</v>
      </c>
      <c r="FJR1000">
        <v>19</v>
      </c>
      <c r="FLJ1000">
        <v>59</v>
      </c>
      <c r="FLV1000">
        <v>47</v>
      </c>
      <c r="FNK1000">
        <v>9</v>
      </c>
    </row>
    <row r="1001" spans="1:1 2776:2776 3868:4020 4141:4493" x14ac:dyDescent="0.15">
      <c r="A1001">
        <v>8999</v>
      </c>
      <c r="DBT1001">
        <v>37</v>
      </c>
      <c r="ERT1001">
        <v>28</v>
      </c>
      <c r="ESY1001">
        <v>34</v>
      </c>
      <c r="EXP1001">
        <v>53</v>
      </c>
      <c r="FCG1001">
        <v>8</v>
      </c>
      <c r="FHO1001">
        <v>60</v>
      </c>
      <c r="FJR1001">
        <v>22</v>
      </c>
      <c r="FLJ1001">
        <v>59</v>
      </c>
      <c r="FLV1001">
        <v>43</v>
      </c>
      <c r="FNK1001">
        <v>9</v>
      </c>
    </row>
    <row r="1002" spans="1:1 2776:2776 3868:4020 4141:4493" x14ac:dyDescent="0.15">
      <c r="A1002">
        <v>9000</v>
      </c>
      <c r="DBT1002">
        <v>40</v>
      </c>
      <c r="ERT1002">
        <v>27</v>
      </c>
      <c r="ESY1002">
        <v>30</v>
      </c>
      <c r="EXP1002">
        <v>51</v>
      </c>
      <c r="FCG1002">
        <v>9</v>
      </c>
      <c r="FHO1002">
        <v>58</v>
      </c>
      <c r="FJR1002">
        <v>20</v>
      </c>
      <c r="FLJ1002">
        <v>58</v>
      </c>
      <c r="FLV1002">
        <v>39</v>
      </c>
      <c r="FNK1002">
        <v>11</v>
      </c>
    </row>
    <row r="1003" spans="1:1 2776:2776 3868:4020 4141:4493" x14ac:dyDescent="0.15">
      <c r="A1003">
        <v>9001</v>
      </c>
      <c r="DBT1003">
        <v>43</v>
      </c>
      <c r="ERT1003">
        <v>26</v>
      </c>
      <c r="ESY1003">
        <v>30</v>
      </c>
      <c r="EXP1003">
        <v>48</v>
      </c>
      <c r="FCG1003">
        <v>8</v>
      </c>
      <c r="FHO1003">
        <v>58</v>
      </c>
      <c r="FJR1003">
        <v>19</v>
      </c>
      <c r="FLJ1003">
        <v>57</v>
      </c>
      <c r="FLV1003">
        <v>35</v>
      </c>
      <c r="FNK1003">
        <v>11</v>
      </c>
    </row>
    <row r="1004" spans="1:1 2776:2776 3868:4020 4141:4493" x14ac:dyDescent="0.15">
      <c r="A1004">
        <v>9002</v>
      </c>
      <c r="DBT1004">
        <v>43</v>
      </c>
      <c r="ERT1004">
        <v>29</v>
      </c>
      <c r="ESY1004">
        <v>30</v>
      </c>
      <c r="EXP1004">
        <v>48</v>
      </c>
      <c r="FCG1004">
        <v>7</v>
      </c>
      <c r="FHO1004">
        <v>63</v>
      </c>
      <c r="FJR1004">
        <v>20</v>
      </c>
      <c r="FLJ1004">
        <v>61</v>
      </c>
      <c r="FLV1004">
        <v>35</v>
      </c>
      <c r="FNK1004">
        <v>10</v>
      </c>
      <c r="FPU1004">
        <v>1</v>
      </c>
    </row>
    <row r="1005" spans="1:1 2776:2776 3868:4020 4141:4493" x14ac:dyDescent="0.15">
      <c r="A1005">
        <v>9003</v>
      </c>
      <c r="DBT1005">
        <v>45</v>
      </c>
      <c r="ERT1005">
        <v>32</v>
      </c>
      <c r="ESY1005">
        <v>32</v>
      </c>
      <c r="EXP1005">
        <v>47</v>
      </c>
      <c r="FCG1005">
        <v>5</v>
      </c>
      <c r="FHO1005">
        <v>60</v>
      </c>
      <c r="FJR1005">
        <v>21</v>
      </c>
      <c r="FLJ1005">
        <v>63</v>
      </c>
      <c r="FLV1005">
        <v>34</v>
      </c>
      <c r="FNK1005">
        <v>11</v>
      </c>
      <c r="FPU1005">
        <v>1</v>
      </c>
    </row>
    <row r="1006" spans="1:1 2776:2776 3868:4020 4141:4493" x14ac:dyDescent="0.15">
      <c r="A1006">
        <v>9004</v>
      </c>
      <c r="DBT1006">
        <v>42</v>
      </c>
      <c r="ERT1006">
        <v>30</v>
      </c>
      <c r="ESY1006">
        <v>30</v>
      </c>
      <c r="EXP1006">
        <v>49</v>
      </c>
      <c r="FCG1006">
        <v>6</v>
      </c>
      <c r="FHO1006">
        <v>58</v>
      </c>
      <c r="FJR1006">
        <v>19</v>
      </c>
      <c r="FLJ1006">
        <v>61</v>
      </c>
      <c r="FLV1006">
        <v>34</v>
      </c>
      <c r="FNK1006">
        <v>10</v>
      </c>
      <c r="FPU1006">
        <v>1</v>
      </c>
    </row>
    <row r="1007" spans="1:1 2776:2776 3868:4020 4141:4493" x14ac:dyDescent="0.15">
      <c r="A1007">
        <v>9005</v>
      </c>
      <c r="DBT1007">
        <v>47</v>
      </c>
      <c r="ERT1007">
        <v>30</v>
      </c>
      <c r="ESY1007">
        <v>30</v>
      </c>
      <c r="EXP1007">
        <v>44</v>
      </c>
      <c r="FCG1007">
        <v>4</v>
      </c>
      <c r="FHO1007">
        <v>60</v>
      </c>
      <c r="FJR1007">
        <v>19</v>
      </c>
      <c r="FLJ1007">
        <v>60</v>
      </c>
      <c r="FLV1007">
        <v>36</v>
      </c>
      <c r="FNK1007">
        <v>10</v>
      </c>
      <c r="FPU1007">
        <v>1</v>
      </c>
    </row>
    <row r="1008" spans="1:1 2776:2776 3868:4020 4141:4493" x14ac:dyDescent="0.15">
      <c r="A1008">
        <v>9006</v>
      </c>
      <c r="DBT1008">
        <v>47</v>
      </c>
      <c r="ERT1008">
        <v>30</v>
      </c>
      <c r="ESY1008">
        <v>33</v>
      </c>
      <c r="EXP1008">
        <v>47</v>
      </c>
      <c r="FCG1008">
        <v>4</v>
      </c>
      <c r="FHO1008">
        <v>58</v>
      </c>
      <c r="FJR1008">
        <v>19</v>
      </c>
      <c r="FLJ1008">
        <v>66</v>
      </c>
      <c r="FLV1008">
        <v>37</v>
      </c>
      <c r="FNK1008">
        <v>11</v>
      </c>
      <c r="FPU1008">
        <v>1</v>
      </c>
    </row>
    <row r="1009" spans="1:1 2776:2776 3868:4020 4141:4493" x14ac:dyDescent="0.15">
      <c r="A1009">
        <v>9007</v>
      </c>
      <c r="DBT1009">
        <v>47</v>
      </c>
      <c r="ERT1009">
        <v>29</v>
      </c>
      <c r="ESY1009">
        <v>33</v>
      </c>
      <c r="EXP1009">
        <v>47</v>
      </c>
      <c r="FCG1009">
        <v>4</v>
      </c>
      <c r="FHO1009">
        <v>57</v>
      </c>
      <c r="FJR1009">
        <v>19</v>
      </c>
      <c r="FLJ1009">
        <v>67</v>
      </c>
      <c r="FLV1009">
        <v>35</v>
      </c>
      <c r="FNK1009">
        <v>11</v>
      </c>
      <c r="FPU1009">
        <v>1</v>
      </c>
    </row>
    <row r="1010" spans="1:1 2776:2776 3868:4020 4141:4493" x14ac:dyDescent="0.15">
      <c r="A1010">
        <v>9008</v>
      </c>
      <c r="DBT1010">
        <v>48</v>
      </c>
      <c r="ERT1010">
        <v>32</v>
      </c>
      <c r="ESY1010">
        <v>34</v>
      </c>
      <c r="EXP1010">
        <v>45</v>
      </c>
      <c r="FCG1010">
        <v>3</v>
      </c>
      <c r="FHO1010">
        <v>55</v>
      </c>
      <c r="FJR1010">
        <v>14</v>
      </c>
      <c r="FLJ1010">
        <v>62</v>
      </c>
      <c r="FLV1010">
        <v>34</v>
      </c>
      <c r="FNK1010">
        <v>12</v>
      </c>
      <c r="FPU1010">
        <v>1</v>
      </c>
    </row>
    <row r="1011" spans="1:1 2776:2776 3868:4020 4141:4493" x14ac:dyDescent="0.15">
      <c r="A1011">
        <v>9009</v>
      </c>
      <c r="DBT1011">
        <v>51</v>
      </c>
      <c r="ERT1011">
        <v>30</v>
      </c>
      <c r="ESY1011">
        <v>35</v>
      </c>
      <c r="EXP1011">
        <v>43</v>
      </c>
      <c r="FCG1011">
        <v>3</v>
      </c>
      <c r="FHO1011">
        <v>55</v>
      </c>
      <c r="FJR1011">
        <v>14</v>
      </c>
      <c r="FLJ1011">
        <v>62</v>
      </c>
      <c r="FLV1011">
        <v>34</v>
      </c>
      <c r="FNK1011">
        <v>12</v>
      </c>
      <c r="FPU1011">
        <v>2</v>
      </c>
    </row>
    <row r="1012" spans="1:1 2776:2776 3868:4020 4141:4493" x14ac:dyDescent="0.15">
      <c r="A1012">
        <v>9010</v>
      </c>
      <c r="DBT1012">
        <v>49</v>
      </c>
      <c r="ERT1012">
        <v>30</v>
      </c>
      <c r="ESY1012">
        <v>35</v>
      </c>
      <c r="EXP1012">
        <v>42</v>
      </c>
      <c r="FCG1012">
        <v>3</v>
      </c>
      <c r="FHO1012">
        <v>53</v>
      </c>
      <c r="FJR1012">
        <v>14</v>
      </c>
      <c r="FLJ1012">
        <v>63</v>
      </c>
      <c r="FLV1012">
        <v>35</v>
      </c>
      <c r="FNK1012">
        <v>14</v>
      </c>
      <c r="FPU1012">
        <v>3</v>
      </c>
    </row>
    <row r="1013" spans="1:1 2776:2776 3868:4020 4141:4493" x14ac:dyDescent="0.15">
      <c r="A1013">
        <v>9011</v>
      </c>
      <c r="DBT1013">
        <v>44</v>
      </c>
      <c r="ERT1013">
        <v>32</v>
      </c>
      <c r="ESY1013">
        <v>36</v>
      </c>
      <c r="EXP1013">
        <v>43</v>
      </c>
      <c r="FCG1013">
        <v>2</v>
      </c>
      <c r="FHO1013">
        <v>51</v>
      </c>
      <c r="FJR1013">
        <v>15</v>
      </c>
      <c r="FLJ1013">
        <v>62</v>
      </c>
      <c r="FLV1013">
        <v>38</v>
      </c>
      <c r="FNK1013">
        <v>15</v>
      </c>
      <c r="FPU1013">
        <v>2</v>
      </c>
    </row>
    <row r="1014" spans="1:1 2776:2776 3868:4020 4141:4493" x14ac:dyDescent="0.15">
      <c r="A1014">
        <v>9012</v>
      </c>
      <c r="DBT1014">
        <v>45</v>
      </c>
      <c r="ERT1014">
        <v>36</v>
      </c>
      <c r="ESY1014">
        <v>35</v>
      </c>
      <c r="EXP1014">
        <v>38</v>
      </c>
      <c r="FCG1014">
        <v>2</v>
      </c>
      <c r="FHO1014">
        <v>43</v>
      </c>
      <c r="FJR1014">
        <v>16</v>
      </c>
      <c r="FLJ1014">
        <v>64</v>
      </c>
      <c r="FLV1014">
        <v>37</v>
      </c>
      <c r="FNK1014">
        <v>16</v>
      </c>
      <c r="FPU1014">
        <v>2</v>
      </c>
    </row>
    <row r="1015" spans="1:1 2776:2776 3868:4020 4141:4493" x14ac:dyDescent="0.15">
      <c r="A1015">
        <v>9013</v>
      </c>
      <c r="DBT1015">
        <v>48</v>
      </c>
      <c r="ERT1015">
        <v>37</v>
      </c>
      <c r="ESY1015">
        <v>36</v>
      </c>
      <c r="EXP1015">
        <v>38</v>
      </c>
      <c r="FCG1015">
        <v>2</v>
      </c>
      <c r="FHO1015">
        <v>44</v>
      </c>
      <c r="FJR1015">
        <v>12</v>
      </c>
      <c r="FLJ1015">
        <v>63</v>
      </c>
      <c r="FLV1015">
        <v>32</v>
      </c>
      <c r="FNK1015">
        <v>16</v>
      </c>
      <c r="FPU1015">
        <v>2</v>
      </c>
    </row>
    <row r="1016" spans="1:1 2776:2776 3868:4020 4141:4493" x14ac:dyDescent="0.15">
      <c r="A1016">
        <v>9014</v>
      </c>
      <c r="DBT1016">
        <v>45</v>
      </c>
      <c r="ERT1016">
        <v>38</v>
      </c>
      <c r="ESY1016">
        <v>33</v>
      </c>
      <c r="EXP1016">
        <v>33</v>
      </c>
      <c r="FCG1016">
        <v>1</v>
      </c>
      <c r="FHO1016">
        <v>41</v>
      </c>
      <c r="FJR1016">
        <v>12</v>
      </c>
      <c r="FLJ1016">
        <v>61</v>
      </c>
      <c r="FLV1016">
        <v>30</v>
      </c>
      <c r="FNK1016">
        <v>19</v>
      </c>
      <c r="FPU1016">
        <v>2</v>
      </c>
    </row>
    <row r="1017" spans="1:1 2776:2776 3868:4020 4141:4493" x14ac:dyDescent="0.15">
      <c r="A1017">
        <v>9015</v>
      </c>
      <c r="DBT1017">
        <v>47</v>
      </c>
      <c r="ERT1017">
        <v>35</v>
      </c>
      <c r="ESY1017">
        <v>32</v>
      </c>
      <c r="EXP1017">
        <v>36</v>
      </c>
      <c r="FCG1017">
        <v>1</v>
      </c>
      <c r="FHO1017">
        <v>40</v>
      </c>
      <c r="FJR1017">
        <v>13</v>
      </c>
      <c r="FLJ1017">
        <v>63</v>
      </c>
      <c r="FLV1017">
        <v>29</v>
      </c>
      <c r="FNK1017">
        <v>21</v>
      </c>
      <c r="FPU1017">
        <v>2</v>
      </c>
    </row>
    <row r="1018" spans="1:1 2776:2776 3868:4020 4141:4493" x14ac:dyDescent="0.15">
      <c r="A1018">
        <v>9016</v>
      </c>
      <c r="DBT1018">
        <v>42</v>
      </c>
      <c r="ERT1018">
        <v>35</v>
      </c>
      <c r="ESY1018">
        <v>31</v>
      </c>
      <c r="EXP1018">
        <v>35</v>
      </c>
      <c r="FCG1018">
        <v>1</v>
      </c>
      <c r="FHO1018">
        <v>37</v>
      </c>
      <c r="FJR1018">
        <v>12</v>
      </c>
      <c r="FLJ1018">
        <v>69</v>
      </c>
      <c r="FLV1018">
        <v>29</v>
      </c>
      <c r="FNK1018">
        <v>22</v>
      </c>
      <c r="FPU1018">
        <v>2</v>
      </c>
    </row>
    <row r="1019" spans="1:1 2776:2776 3868:4020 4141:4493" x14ac:dyDescent="0.15">
      <c r="A1019">
        <v>9017</v>
      </c>
      <c r="DBT1019">
        <v>41</v>
      </c>
      <c r="ERT1019">
        <v>32</v>
      </c>
      <c r="ESY1019">
        <v>28</v>
      </c>
      <c r="EXP1019">
        <v>34</v>
      </c>
      <c r="FCG1019">
        <v>1</v>
      </c>
      <c r="FHO1019">
        <v>41</v>
      </c>
      <c r="FJR1019">
        <v>13</v>
      </c>
      <c r="FLJ1019">
        <v>70</v>
      </c>
      <c r="FLV1019">
        <v>29</v>
      </c>
      <c r="FNK1019">
        <v>20</v>
      </c>
      <c r="FPU1019">
        <v>3</v>
      </c>
    </row>
    <row r="1020" spans="1:1 2776:2776 3868:4020 4141:4493" x14ac:dyDescent="0.15">
      <c r="A1020">
        <v>9018</v>
      </c>
      <c r="DBT1020">
        <v>47</v>
      </c>
      <c r="ERT1020">
        <v>34</v>
      </c>
      <c r="ESY1020">
        <v>25</v>
      </c>
      <c r="EXP1020">
        <v>32</v>
      </c>
      <c r="FCG1020">
        <v>1</v>
      </c>
      <c r="FHO1020">
        <v>37</v>
      </c>
      <c r="FJR1020">
        <v>14</v>
      </c>
      <c r="FLJ1020">
        <v>72</v>
      </c>
      <c r="FLV1020">
        <v>30</v>
      </c>
      <c r="FNK1020">
        <v>22</v>
      </c>
      <c r="FPU1020">
        <v>3</v>
      </c>
    </row>
    <row r="1021" spans="1:1 2776:2776 3868:4020 4141:4493" x14ac:dyDescent="0.15">
      <c r="A1021">
        <v>9019</v>
      </c>
      <c r="DBT1021">
        <v>45</v>
      </c>
      <c r="ERT1021">
        <v>37</v>
      </c>
      <c r="ESY1021">
        <v>22</v>
      </c>
      <c r="EXP1021">
        <v>34</v>
      </c>
      <c r="FCG1021">
        <v>1</v>
      </c>
      <c r="FHO1021">
        <v>35</v>
      </c>
      <c r="FJR1021">
        <v>16</v>
      </c>
      <c r="FLJ1021">
        <v>71</v>
      </c>
      <c r="FLV1021">
        <v>35</v>
      </c>
      <c r="FNK1021">
        <v>21</v>
      </c>
      <c r="FPU1021">
        <v>3</v>
      </c>
    </row>
    <row r="1022" spans="1:1 2776:2776 3868:4020 4141:4493" x14ac:dyDescent="0.15">
      <c r="A1022">
        <v>9020</v>
      </c>
      <c r="DBT1022">
        <v>45</v>
      </c>
      <c r="ERT1022">
        <v>39</v>
      </c>
      <c r="ESY1022">
        <v>25</v>
      </c>
      <c r="EXP1022">
        <v>35</v>
      </c>
      <c r="FCG1022">
        <v>1</v>
      </c>
      <c r="FHO1022">
        <v>37</v>
      </c>
      <c r="FJR1022">
        <v>14</v>
      </c>
      <c r="FLJ1022">
        <v>72</v>
      </c>
      <c r="FLV1022">
        <v>35</v>
      </c>
      <c r="FNK1022">
        <v>21</v>
      </c>
      <c r="FPU1022">
        <v>3</v>
      </c>
    </row>
    <row r="1023" spans="1:1 2776:2776 3868:4020 4141:4493" x14ac:dyDescent="0.15">
      <c r="A1023">
        <v>9021</v>
      </c>
      <c r="DBT1023">
        <v>45</v>
      </c>
      <c r="ERT1023">
        <v>42</v>
      </c>
      <c r="ESY1023">
        <v>23</v>
      </c>
      <c r="EXP1023">
        <v>39</v>
      </c>
      <c r="FCG1023">
        <v>1</v>
      </c>
      <c r="FHO1023">
        <v>38</v>
      </c>
      <c r="FJR1023">
        <v>15</v>
      </c>
      <c r="FLJ1023">
        <v>71</v>
      </c>
      <c r="FLV1023">
        <v>34</v>
      </c>
      <c r="FNK1023">
        <v>21</v>
      </c>
      <c r="FPU1023">
        <v>3</v>
      </c>
    </row>
    <row r="1024" spans="1:1 2776:2776 3868:4020 4141:4493" x14ac:dyDescent="0.15">
      <c r="A1024">
        <v>9022</v>
      </c>
      <c r="DBT1024">
        <v>49</v>
      </c>
      <c r="ERT1024">
        <v>42</v>
      </c>
      <c r="ESY1024">
        <v>24</v>
      </c>
      <c r="EXP1024">
        <v>44</v>
      </c>
      <c r="FCG1024">
        <v>1</v>
      </c>
      <c r="FHO1024">
        <v>41</v>
      </c>
      <c r="FJR1024">
        <v>15</v>
      </c>
      <c r="FLJ1024">
        <v>71</v>
      </c>
      <c r="FLV1024">
        <v>33</v>
      </c>
      <c r="FNK1024">
        <v>21</v>
      </c>
      <c r="FPU1024">
        <v>4</v>
      </c>
    </row>
    <row r="1025" spans="1:1 2776:2776 3868:4020 4141:4493" x14ac:dyDescent="0.15">
      <c r="A1025">
        <v>9023</v>
      </c>
      <c r="DBT1025">
        <v>48</v>
      </c>
      <c r="ERT1025">
        <v>39</v>
      </c>
      <c r="ESY1025">
        <v>24</v>
      </c>
      <c r="EXP1025">
        <v>41</v>
      </c>
      <c r="FCG1025">
        <v>2</v>
      </c>
      <c r="FHO1025">
        <v>37</v>
      </c>
      <c r="FJR1025">
        <v>15</v>
      </c>
      <c r="FLJ1025">
        <v>72</v>
      </c>
      <c r="FLV1025">
        <v>31</v>
      </c>
      <c r="FNK1025">
        <v>18</v>
      </c>
      <c r="FPU1025">
        <v>4</v>
      </c>
    </row>
    <row r="1026" spans="1:1 2776:2776 3868:4020 4141:4493" x14ac:dyDescent="0.15">
      <c r="A1026">
        <v>9024</v>
      </c>
      <c r="DBT1026">
        <v>49</v>
      </c>
      <c r="ERT1026">
        <v>44</v>
      </c>
      <c r="ESY1026">
        <v>23</v>
      </c>
      <c r="EXP1026">
        <v>43</v>
      </c>
      <c r="FCG1026">
        <v>2</v>
      </c>
      <c r="FHO1026">
        <v>37</v>
      </c>
      <c r="FJR1026">
        <v>16</v>
      </c>
      <c r="FLJ1026">
        <v>67</v>
      </c>
      <c r="FLV1026">
        <v>32</v>
      </c>
      <c r="FNK1026">
        <v>17</v>
      </c>
      <c r="FPU1026">
        <v>3</v>
      </c>
    </row>
    <row r="1027" spans="1:1 2776:2776 3868:4020 4141:4493" x14ac:dyDescent="0.15">
      <c r="A1027">
        <v>9025</v>
      </c>
      <c r="DBT1027">
        <v>47</v>
      </c>
      <c r="ERT1027">
        <v>45</v>
      </c>
      <c r="ESY1027">
        <v>22</v>
      </c>
      <c r="EXP1027">
        <v>45</v>
      </c>
      <c r="FCG1027">
        <v>2</v>
      </c>
      <c r="FHO1027">
        <v>34</v>
      </c>
      <c r="FJR1027">
        <v>16</v>
      </c>
      <c r="FLJ1027">
        <v>69</v>
      </c>
      <c r="FLV1027">
        <v>30</v>
      </c>
      <c r="FNK1027">
        <v>17</v>
      </c>
      <c r="FPU1027">
        <v>4</v>
      </c>
    </row>
    <row r="1028" spans="1:1 2776:2776 3868:4020 4141:4493" x14ac:dyDescent="0.15">
      <c r="A1028">
        <v>9026</v>
      </c>
      <c r="DBT1028">
        <v>47</v>
      </c>
      <c r="ERT1028">
        <v>47</v>
      </c>
      <c r="ESY1028">
        <v>23</v>
      </c>
      <c r="EXP1028">
        <v>46</v>
      </c>
      <c r="FCG1028">
        <v>2</v>
      </c>
      <c r="FHO1028">
        <v>33</v>
      </c>
      <c r="FJR1028">
        <v>16</v>
      </c>
      <c r="FLJ1028">
        <v>67</v>
      </c>
      <c r="FLV1028">
        <v>32</v>
      </c>
      <c r="FNK1028">
        <v>18</v>
      </c>
      <c r="FPU1028">
        <v>5</v>
      </c>
    </row>
    <row r="1029" spans="1:1 2776:2776 3868:4020 4141:4493" x14ac:dyDescent="0.15">
      <c r="A1029">
        <v>9027</v>
      </c>
      <c r="DBT1029">
        <v>47</v>
      </c>
      <c r="ERT1029">
        <v>50</v>
      </c>
      <c r="ESY1029">
        <v>21</v>
      </c>
      <c r="EXP1029">
        <v>50</v>
      </c>
      <c r="FCG1029">
        <v>2</v>
      </c>
      <c r="FHO1029">
        <v>35</v>
      </c>
      <c r="FJR1029">
        <v>20</v>
      </c>
      <c r="FLJ1029">
        <v>65</v>
      </c>
      <c r="FLV1029">
        <v>33</v>
      </c>
      <c r="FNK1029">
        <v>17</v>
      </c>
      <c r="FPU1029">
        <v>6</v>
      </c>
    </row>
    <row r="1030" spans="1:1 2776:2776 3868:4020 4141:4493" x14ac:dyDescent="0.15">
      <c r="A1030">
        <v>9028</v>
      </c>
      <c r="DBT1030">
        <v>45</v>
      </c>
      <c r="ERT1030">
        <v>51</v>
      </c>
      <c r="ESY1030">
        <v>16</v>
      </c>
      <c r="EXP1030">
        <v>53</v>
      </c>
      <c r="FCG1030">
        <v>1</v>
      </c>
      <c r="FHO1030">
        <v>34</v>
      </c>
      <c r="FJR1030">
        <v>21</v>
      </c>
      <c r="FLJ1030">
        <v>66</v>
      </c>
      <c r="FLV1030">
        <v>31</v>
      </c>
      <c r="FNK1030">
        <v>18</v>
      </c>
      <c r="FPU1030">
        <v>5</v>
      </c>
    </row>
    <row r="1031" spans="1:1 2776:2776 3868:4020 4141:4493" x14ac:dyDescent="0.15">
      <c r="A1031">
        <v>9029</v>
      </c>
      <c r="DBT1031">
        <v>44</v>
      </c>
      <c r="ERT1031">
        <v>53</v>
      </c>
      <c r="ESY1031">
        <v>18</v>
      </c>
      <c r="EXP1031">
        <v>53</v>
      </c>
      <c r="FCG1031">
        <v>1</v>
      </c>
      <c r="FHO1031">
        <v>34</v>
      </c>
      <c r="FJR1031">
        <v>22</v>
      </c>
      <c r="FLJ1031">
        <v>65</v>
      </c>
      <c r="FLV1031">
        <v>33</v>
      </c>
      <c r="FNK1031">
        <v>18</v>
      </c>
      <c r="FPU1031">
        <v>5</v>
      </c>
    </row>
    <row r="1032" spans="1:1 2776:2776 3868:4020 4141:4493" x14ac:dyDescent="0.15">
      <c r="A1032">
        <v>9030</v>
      </c>
      <c r="DBT1032">
        <v>43</v>
      </c>
      <c r="ERT1032">
        <v>57</v>
      </c>
      <c r="ESY1032">
        <v>16</v>
      </c>
      <c r="EXP1032">
        <v>55</v>
      </c>
      <c r="FCG1032">
        <v>1</v>
      </c>
      <c r="FHO1032">
        <v>34</v>
      </c>
      <c r="FJR1032">
        <v>22</v>
      </c>
      <c r="FLJ1032">
        <v>68</v>
      </c>
      <c r="FLV1032">
        <v>31</v>
      </c>
      <c r="FNK1032">
        <v>20</v>
      </c>
      <c r="FPU1032">
        <v>6</v>
      </c>
    </row>
    <row r="1033" spans="1:1 2776:2776 3868:4020 4141:4493" x14ac:dyDescent="0.15">
      <c r="A1033">
        <v>9031</v>
      </c>
      <c r="DBT1033">
        <v>47</v>
      </c>
      <c r="ERT1033">
        <v>57</v>
      </c>
      <c r="ESY1033">
        <v>18</v>
      </c>
      <c r="EXP1033">
        <v>59</v>
      </c>
      <c r="FCG1033">
        <v>1</v>
      </c>
      <c r="FHO1033">
        <v>36</v>
      </c>
      <c r="FJR1033">
        <v>22</v>
      </c>
      <c r="FLJ1033">
        <v>70</v>
      </c>
      <c r="FLV1033">
        <v>30</v>
      </c>
      <c r="FNK1033">
        <v>20</v>
      </c>
      <c r="FPU1033">
        <v>3</v>
      </c>
    </row>
    <row r="1034" spans="1:1 2776:2776 3868:4020 4141:4493" x14ac:dyDescent="0.15">
      <c r="A1034">
        <v>9032</v>
      </c>
      <c r="DBT1034">
        <v>44</v>
      </c>
      <c r="ERT1034">
        <v>53</v>
      </c>
      <c r="ESY1034">
        <v>15</v>
      </c>
      <c r="EXP1034">
        <v>57</v>
      </c>
      <c r="FCG1034">
        <v>1</v>
      </c>
      <c r="FHO1034">
        <v>34</v>
      </c>
      <c r="FJR1034">
        <v>24</v>
      </c>
      <c r="FLJ1034">
        <v>70</v>
      </c>
      <c r="FLV1034">
        <v>31</v>
      </c>
      <c r="FNK1034">
        <v>18</v>
      </c>
      <c r="FPU1034">
        <v>3</v>
      </c>
    </row>
    <row r="1035" spans="1:1 2776:2776 3868:4020 4141:4493" x14ac:dyDescent="0.15">
      <c r="A1035">
        <v>9033</v>
      </c>
      <c r="DBT1035">
        <v>42</v>
      </c>
      <c r="ERT1035">
        <v>47</v>
      </c>
      <c r="ESY1035">
        <v>13</v>
      </c>
      <c r="EXP1035">
        <v>56</v>
      </c>
      <c r="FCG1035">
        <v>1</v>
      </c>
      <c r="FHO1035">
        <v>35</v>
      </c>
      <c r="FJR1035">
        <v>22</v>
      </c>
      <c r="FLJ1035">
        <v>71</v>
      </c>
      <c r="FLV1035">
        <v>32</v>
      </c>
      <c r="FNK1035">
        <v>20</v>
      </c>
      <c r="FPU1035">
        <v>3</v>
      </c>
    </row>
    <row r="1036" spans="1:1 2776:2776 3868:4020 4141:4493" x14ac:dyDescent="0.15">
      <c r="A1036">
        <v>9034</v>
      </c>
      <c r="DBT1036">
        <v>41</v>
      </c>
      <c r="ERT1036">
        <v>50</v>
      </c>
      <c r="ESY1036">
        <v>10</v>
      </c>
      <c r="EXP1036">
        <v>55</v>
      </c>
      <c r="FCG1036">
        <v>1</v>
      </c>
      <c r="FHO1036">
        <v>34</v>
      </c>
      <c r="FJR1036">
        <v>17</v>
      </c>
      <c r="FLJ1036">
        <v>69</v>
      </c>
      <c r="FLV1036">
        <v>31</v>
      </c>
      <c r="FNK1036">
        <v>22</v>
      </c>
      <c r="FPU1036">
        <v>2</v>
      </c>
    </row>
    <row r="1037" spans="1:1 2776:2776 3868:4020 4141:4493" x14ac:dyDescent="0.15">
      <c r="A1037">
        <v>9035</v>
      </c>
      <c r="DBT1037">
        <v>42</v>
      </c>
      <c r="ERT1037">
        <v>46</v>
      </c>
      <c r="ESY1037">
        <v>10</v>
      </c>
      <c r="EXP1037">
        <v>52</v>
      </c>
      <c r="FCG1037">
        <v>1</v>
      </c>
      <c r="FHO1037">
        <v>39</v>
      </c>
      <c r="FJR1037">
        <v>18</v>
      </c>
      <c r="FLJ1037">
        <v>65</v>
      </c>
      <c r="FLV1037">
        <v>31</v>
      </c>
      <c r="FNK1037">
        <v>23</v>
      </c>
      <c r="FPU1037">
        <v>2</v>
      </c>
    </row>
    <row r="1038" spans="1:1 2776:2776 3868:4020 4141:4493" x14ac:dyDescent="0.15">
      <c r="A1038">
        <v>9036</v>
      </c>
      <c r="DBT1038">
        <v>40</v>
      </c>
      <c r="ERT1038">
        <v>45</v>
      </c>
      <c r="ESY1038">
        <v>8</v>
      </c>
      <c r="EXP1038">
        <v>53</v>
      </c>
      <c r="FCG1038">
        <v>1</v>
      </c>
      <c r="FHO1038">
        <v>39</v>
      </c>
      <c r="FJR1038">
        <v>19</v>
      </c>
      <c r="FLJ1038">
        <v>62</v>
      </c>
      <c r="FLV1038">
        <v>32</v>
      </c>
      <c r="FNK1038">
        <v>19</v>
      </c>
      <c r="FPU1038">
        <v>2</v>
      </c>
    </row>
    <row r="1039" spans="1:1 2776:2776 3868:4020 4141:4493" x14ac:dyDescent="0.15">
      <c r="A1039">
        <v>9037</v>
      </c>
      <c r="DBT1039">
        <v>39</v>
      </c>
      <c r="ERT1039">
        <v>44</v>
      </c>
      <c r="ESY1039">
        <v>10</v>
      </c>
      <c r="EXP1039">
        <v>52</v>
      </c>
      <c r="FCG1039">
        <v>1</v>
      </c>
      <c r="FHO1039">
        <v>39</v>
      </c>
      <c r="FJR1039">
        <v>23</v>
      </c>
      <c r="FLJ1039">
        <v>64</v>
      </c>
      <c r="FLV1039">
        <v>31</v>
      </c>
      <c r="FNK1039">
        <v>19</v>
      </c>
      <c r="FPU1039">
        <v>2</v>
      </c>
    </row>
    <row r="1040" spans="1:1 2776:2776 3868:4020 4141:4493" x14ac:dyDescent="0.15">
      <c r="A1040">
        <v>9038</v>
      </c>
      <c r="DBT1040">
        <v>38</v>
      </c>
      <c r="ERT1040">
        <v>42</v>
      </c>
      <c r="ESY1040">
        <v>8</v>
      </c>
      <c r="EXP1040">
        <v>53</v>
      </c>
      <c r="FCG1040">
        <v>1</v>
      </c>
      <c r="FHO1040">
        <v>30</v>
      </c>
      <c r="FJR1040">
        <v>25</v>
      </c>
      <c r="FLJ1040">
        <v>68</v>
      </c>
      <c r="FLV1040">
        <v>33</v>
      </c>
      <c r="FNK1040">
        <v>21</v>
      </c>
      <c r="FPU1040">
        <v>1</v>
      </c>
    </row>
    <row r="1041" spans="1:1 2776:2776 3868:4020 4141:4493" x14ac:dyDescent="0.15">
      <c r="A1041">
        <v>9039</v>
      </c>
      <c r="DBT1041">
        <v>35</v>
      </c>
      <c r="ERT1041">
        <v>42</v>
      </c>
      <c r="ESY1041">
        <v>9</v>
      </c>
      <c r="EXP1041">
        <v>58</v>
      </c>
      <c r="FCG1041">
        <v>2</v>
      </c>
      <c r="FHO1041">
        <v>32</v>
      </c>
      <c r="FJR1041">
        <v>25</v>
      </c>
      <c r="FLJ1041">
        <v>71</v>
      </c>
      <c r="FLV1041">
        <v>38</v>
      </c>
      <c r="FNK1041">
        <v>19</v>
      </c>
      <c r="FPU1041">
        <v>1</v>
      </c>
    </row>
    <row r="1042" spans="1:1 2776:2776 3868:4020 4141:4493" x14ac:dyDescent="0.15">
      <c r="A1042">
        <v>9040</v>
      </c>
      <c r="DBT1042">
        <v>33</v>
      </c>
      <c r="ERT1042">
        <v>43</v>
      </c>
      <c r="ESY1042">
        <v>10</v>
      </c>
      <c r="EXP1042">
        <v>53</v>
      </c>
      <c r="FCG1042">
        <v>2</v>
      </c>
      <c r="FHO1042">
        <v>36</v>
      </c>
      <c r="FJR1042">
        <v>25</v>
      </c>
      <c r="FLJ1042">
        <v>73</v>
      </c>
      <c r="FLV1042">
        <v>36</v>
      </c>
      <c r="FNK1042">
        <v>22</v>
      </c>
      <c r="FPU1042">
        <v>1</v>
      </c>
    </row>
    <row r="1043" spans="1:1 2776:2776 3868:4020 4141:4493" x14ac:dyDescent="0.15">
      <c r="A1043">
        <v>9041</v>
      </c>
      <c r="DBT1043">
        <v>32</v>
      </c>
      <c r="ERT1043">
        <v>43</v>
      </c>
      <c r="ESY1043">
        <v>9</v>
      </c>
      <c r="EXP1043">
        <v>52</v>
      </c>
      <c r="FCG1043">
        <v>3</v>
      </c>
      <c r="FHO1043">
        <v>33</v>
      </c>
      <c r="FJR1043">
        <v>24</v>
      </c>
      <c r="FLJ1043">
        <v>72</v>
      </c>
      <c r="FLV1043">
        <v>35</v>
      </c>
      <c r="FNK1043">
        <v>22</v>
      </c>
      <c r="FPU1043">
        <v>2</v>
      </c>
    </row>
    <row r="1044" spans="1:1 2776:2776 3868:4020 4141:4493" x14ac:dyDescent="0.15">
      <c r="A1044">
        <v>9042</v>
      </c>
      <c r="DBT1044">
        <v>29</v>
      </c>
      <c r="ERT1044">
        <v>43</v>
      </c>
      <c r="ESY1044">
        <v>9</v>
      </c>
      <c r="EXP1044">
        <v>52</v>
      </c>
      <c r="FCG1044">
        <v>2</v>
      </c>
      <c r="FHO1044">
        <v>30</v>
      </c>
      <c r="FJR1044">
        <v>25</v>
      </c>
      <c r="FLJ1044">
        <v>66</v>
      </c>
      <c r="FLV1044">
        <v>34</v>
      </c>
      <c r="FNK1044">
        <v>22</v>
      </c>
      <c r="FPU1044">
        <v>2</v>
      </c>
    </row>
    <row r="1045" spans="1:1 2776:2776 3868:4020 4141:4493" x14ac:dyDescent="0.15">
      <c r="A1045">
        <v>9043</v>
      </c>
      <c r="DBT1045">
        <v>32</v>
      </c>
      <c r="ERT1045">
        <v>39</v>
      </c>
      <c r="ESY1045">
        <v>9</v>
      </c>
      <c r="EXP1045">
        <v>53</v>
      </c>
      <c r="FCG1045">
        <v>1</v>
      </c>
      <c r="FHO1045">
        <v>29</v>
      </c>
      <c r="FJR1045">
        <v>25</v>
      </c>
      <c r="FLJ1045">
        <v>67</v>
      </c>
      <c r="FLV1045">
        <v>27</v>
      </c>
      <c r="FNK1045">
        <v>24</v>
      </c>
      <c r="FPU1045">
        <v>2</v>
      </c>
    </row>
    <row r="1046" spans="1:1 2776:2776 3868:4020 4141:4493" x14ac:dyDescent="0.15">
      <c r="A1046">
        <v>9044</v>
      </c>
      <c r="DBT1046">
        <v>31</v>
      </c>
      <c r="ERT1046">
        <v>39</v>
      </c>
      <c r="ESY1046">
        <v>7</v>
      </c>
      <c r="EXP1046">
        <v>55</v>
      </c>
      <c r="FCG1046">
        <v>1</v>
      </c>
      <c r="FHO1046">
        <v>29</v>
      </c>
      <c r="FJR1046">
        <v>23</v>
      </c>
      <c r="FLJ1046">
        <v>67</v>
      </c>
      <c r="FLV1046">
        <v>26</v>
      </c>
      <c r="FNK1046">
        <v>21</v>
      </c>
      <c r="FPU1046">
        <v>2</v>
      </c>
    </row>
    <row r="1047" spans="1:1 2776:2776 3868:4020 4141:4493" x14ac:dyDescent="0.15">
      <c r="A1047">
        <v>9045</v>
      </c>
      <c r="DBT1047">
        <v>31</v>
      </c>
      <c r="ERT1047">
        <v>43</v>
      </c>
      <c r="ESY1047">
        <v>7</v>
      </c>
      <c r="EXP1047">
        <v>54</v>
      </c>
      <c r="FHO1047">
        <v>34</v>
      </c>
      <c r="FJR1047">
        <v>25</v>
      </c>
      <c r="FLJ1047">
        <v>71</v>
      </c>
      <c r="FLV1047">
        <v>26</v>
      </c>
      <c r="FNK1047">
        <v>20</v>
      </c>
      <c r="FPU1047">
        <v>2</v>
      </c>
    </row>
    <row r="1048" spans="1:1 2776:2776 3868:4020 4141:4493" x14ac:dyDescent="0.15">
      <c r="A1048">
        <v>9046</v>
      </c>
      <c r="DBT1048">
        <v>28</v>
      </c>
      <c r="ERT1048">
        <v>44</v>
      </c>
      <c r="ESY1048">
        <v>9</v>
      </c>
      <c r="EXP1048">
        <v>53</v>
      </c>
      <c r="FHO1048">
        <v>36</v>
      </c>
      <c r="FJR1048">
        <v>28</v>
      </c>
      <c r="FLJ1048">
        <v>70</v>
      </c>
      <c r="FLV1048">
        <v>28</v>
      </c>
      <c r="FNK1048">
        <v>19</v>
      </c>
      <c r="FPU1048">
        <v>1</v>
      </c>
    </row>
    <row r="1049" spans="1:1 2776:2776 3868:4020 4141:4493" x14ac:dyDescent="0.15">
      <c r="A1049">
        <v>9047</v>
      </c>
      <c r="DBT1049">
        <v>26</v>
      </c>
      <c r="ERT1049">
        <v>44</v>
      </c>
      <c r="ESY1049">
        <v>9</v>
      </c>
      <c r="EXP1049">
        <v>53</v>
      </c>
      <c r="FHO1049">
        <v>36</v>
      </c>
      <c r="FJR1049">
        <v>30</v>
      </c>
      <c r="FLJ1049">
        <v>72</v>
      </c>
      <c r="FLV1049">
        <v>30</v>
      </c>
      <c r="FNK1049">
        <v>22</v>
      </c>
      <c r="FPU1049">
        <v>1</v>
      </c>
    </row>
    <row r="1050" spans="1:1 2776:2776 3868:4020 4141:4493" x14ac:dyDescent="0.15">
      <c r="A1050">
        <v>9048</v>
      </c>
      <c r="DBT1050">
        <v>27</v>
      </c>
      <c r="ERT1050">
        <v>42</v>
      </c>
      <c r="ESY1050">
        <v>10</v>
      </c>
      <c r="EXP1050">
        <v>57</v>
      </c>
      <c r="FHO1050">
        <v>36</v>
      </c>
      <c r="FJR1050">
        <v>27</v>
      </c>
      <c r="FLJ1050">
        <v>70</v>
      </c>
      <c r="FLV1050">
        <v>29</v>
      </c>
      <c r="FNK1050">
        <v>29</v>
      </c>
      <c r="FPU1050">
        <v>1</v>
      </c>
    </row>
    <row r="1051" spans="1:1 2776:2776 3868:4020 4141:4493" x14ac:dyDescent="0.15">
      <c r="A1051">
        <v>9049</v>
      </c>
      <c r="DBT1051">
        <v>24</v>
      </c>
      <c r="ERT1051">
        <v>37</v>
      </c>
      <c r="ESY1051">
        <v>11</v>
      </c>
      <c r="EXP1051">
        <v>57</v>
      </c>
      <c r="FHO1051">
        <v>36</v>
      </c>
      <c r="FJR1051">
        <v>29</v>
      </c>
      <c r="FLJ1051">
        <v>73</v>
      </c>
      <c r="FLV1051">
        <v>30</v>
      </c>
      <c r="FNK1051">
        <v>31</v>
      </c>
      <c r="FPU1051">
        <v>1</v>
      </c>
    </row>
    <row r="1052" spans="1:1 2776:2776 3868:4020 4141:4493" x14ac:dyDescent="0.15">
      <c r="A1052">
        <v>9050</v>
      </c>
      <c r="DBT1052">
        <v>24</v>
      </c>
      <c r="ERT1052">
        <v>33</v>
      </c>
      <c r="ESY1052">
        <v>11</v>
      </c>
      <c r="EXP1052">
        <v>53</v>
      </c>
      <c r="FHO1052">
        <v>35</v>
      </c>
      <c r="FJR1052">
        <v>26</v>
      </c>
      <c r="FLJ1052">
        <v>71</v>
      </c>
      <c r="FLV1052">
        <v>24</v>
      </c>
      <c r="FNK1052">
        <v>31</v>
      </c>
      <c r="FPU1052">
        <v>1</v>
      </c>
    </row>
    <row r="1053" spans="1:1 2776:2776 3868:4020 4141:4493" x14ac:dyDescent="0.15">
      <c r="A1053">
        <v>9051</v>
      </c>
      <c r="DBT1053">
        <v>22</v>
      </c>
      <c r="ERT1053">
        <v>31</v>
      </c>
      <c r="ESY1053">
        <v>12</v>
      </c>
      <c r="EXP1053">
        <v>54</v>
      </c>
      <c r="FHO1053">
        <v>36</v>
      </c>
      <c r="FJR1053">
        <v>24</v>
      </c>
      <c r="FLJ1053">
        <v>67</v>
      </c>
      <c r="FLV1053">
        <v>24</v>
      </c>
      <c r="FNK1053">
        <v>31</v>
      </c>
      <c r="FPU1053">
        <v>2</v>
      </c>
    </row>
    <row r="1054" spans="1:1 2776:2776 3868:4020 4141:4493" x14ac:dyDescent="0.15">
      <c r="A1054">
        <v>9052</v>
      </c>
      <c r="DBT1054">
        <v>20</v>
      </c>
      <c r="ERT1054">
        <v>30</v>
      </c>
      <c r="ESY1054">
        <v>13</v>
      </c>
      <c r="EXP1054">
        <v>53</v>
      </c>
      <c r="FHO1054">
        <v>39</v>
      </c>
      <c r="FJR1054">
        <v>28</v>
      </c>
      <c r="FLJ1054">
        <v>69</v>
      </c>
      <c r="FLV1054">
        <v>23</v>
      </c>
      <c r="FNK1054">
        <v>33</v>
      </c>
      <c r="FPU1054">
        <v>2</v>
      </c>
    </row>
    <row r="1055" spans="1:1 2776:2776 3868:4020 4141:4493" x14ac:dyDescent="0.15">
      <c r="A1055">
        <v>9053</v>
      </c>
      <c r="DBT1055">
        <v>21</v>
      </c>
      <c r="ERT1055">
        <v>29</v>
      </c>
      <c r="ESY1055">
        <v>13</v>
      </c>
      <c r="EXP1055">
        <v>56</v>
      </c>
      <c r="FHO1055">
        <v>38</v>
      </c>
      <c r="FJR1055">
        <v>29</v>
      </c>
      <c r="FLJ1055">
        <v>67</v>
      </c>
      <c r="FLV1055">
        <v>24</v>
      </c>
      <c r="FNK1055">
        <v>30</v>
      </c>
      <c r="FPU1055">
        <v>3</v>
      </c>
    </row>
    <row r="1056" spans="1:1 2776:2776 3868:4020 4141:4493" x14ac:dyDescent="0.15">
      <c r="A1056">
        <v>9054</v>
      </c>
      <c r="DBT1056">
        <v>21</v>
      </c>
      <c r="ERT1056">
        <v>29</v>
      </c>
      <c r="ESY1056">
        <v>11</v>
      </c>
      <c r="EXP1056">
        <v>55</v>
      </c>
      <c r="FHO1056">
        <v>38</v>
      </c>
      <c r="FJR1056">
        <v>30</v>
      </c>
      <c r="FLJ1056">
        <v>64</v>
      </c>
      <c r="FLV1056">
        <v>23</v>
      </c>
      <c r="FNK1056">
        <v>29</v>
      </c>
      <c r="FPU1056">
        <v>3</v>
      </c>
    </row>
    <row r="1057" spans="1:1 2776:2776 3868:4020 4279:4493" x14ac:dyDescent="0.15">
      <c r="A1057">
        <v>9055</v>
      </c>
      <c r="DBT1057">
        <v>21</v>
      </c>
      <c r="ERT1057">
        <v>25</v>
      </c>
      <c r="ESY1057">
        <v>7</v>
      </c>
      <c r="EXP1057">
        <v>54</v>
      </c>
      <c r="FHO1057">
        <v>41</v>
      </c>
      <c r="FJR1057">
        <v>30</v>
      </c>
      <c r="FLJ1057">
        <v>65</v>
      </c>
      <c r="FLV1057">
        <v>20</v>
      </c>
      <c r="FNK1057">
        <v>26</v>
      </c>
      <c r="FPU1057">
        <v>3</v>
      </c>
    </row>
    <row r="1058" spans="1:1 2776:2776 3868:4020 4279:4493" x14ac:dyDescent="0.15">
      <c r="A1058">
        <v>9056</v>
      </c>
      <c r="DBT1058">
        <v>19</v>
      </c>
      <c r="ERT1058">
        <v>25</v>
      </c>
      <c r="ESY1058">
        <v>5</v>
      </c>
      <c r="EXP1058">
        <v>57</v>
      </c>
      <c r="FHO1058">
        <v>40</v>
      </c>
      <c r="FJR1058">
        <v>36</v>
      </c>
      <c r="FLJ1058">
        <v>61</v>
      </c>
      <c r="FLV1058">
        <v>19</v>
      </c>
      <c r="FNK1058">
        <v>26</v>
      </c>
      <c r="FPU1058">
        <v>3</v>
      </c>
    </row>
    <row r="1059" spans="1:1 2776:2776 3868:4020 4279:4493" x14ac:dyDescent="0.15">
      <c r="A1059">
        <v>9057</v>
      </c>
      <c r="DBT1059">
        <v>20</v>
      </c>
      <c r="ERT1059">
        <v>27</v>
      </c>
      <c r="ESY1059">
        <v>4</v>
      </c>
      <c r="EXP1059">
        <v>58</v>
      </c>
      <c r="FHO1059">
        <v>39</v>
      </c>
      <c r="FJR1059">
        <v>33</v>
      </c>
      <c r="FLJ1059">
        <v>60</v>
      </c>
      <c r="FLV1059">
        <v>19</v>
      </c>
      <c r="FNK1059">
        <v>27</v>
      </c>
      <c r="FPU1059">
        <v>3</v>
      </c>
    </row>
    <row r="1060" spans="1:1 2776:2776 3868:4020 4279:4493" x14ac:dyDescent="0.15">
      <c r="A1060">
        <v>9058</v>
      </c>
      <c r="DBT1060">
        <v>19</v>
      </c>
      <c r="ERT1060">
        <v>23</v>
      </c>
      <c r="ESY1060">
        <v>5</v>
      </c>
      <c r="EXP1060">
        <v>57</v>
      </c>
      <c r="FHO1060">
        <v>39</v>
      </c>
      <c r="FJR1060">
        <v>30</v>
      </c>
      <c r="FLJ1060">
        <v>60</v>
      </c>
      <c r="FLV1060">
        <v>14</v>
      </c>
      <c r="FNK1060">
        <v>27</v>
      </c>
      <c r="FPU1060">
        <v>3</v>
      </c>
    </row>
    <row r="1061" spans="1:1 2776:2776 3868:4020 4279:4493" x14ac:dyDescent="0.15">
      <c r="A1061">
        <v>9059</v>
      </c>
      <c r="DBT1061">
        <v>19</v>
      </c>
      <c r="ERT1061">
        <v>23</v>
      </c>
      <c r="ESY1061">
        <v>3</v>
      </c>
      <c r="EXP1061">
        <v>53</v>
      </c>
      <c r="FHO1061">
        <v>39</v>
      </c>
      <c r="FJR1061">
        <v>34</v>
      </c>
      <c r="FLJ1061">
        <v>60</v>
      </c>
      <c r="FLV1061">
        <v>14</v>
      </c>
      <c r="FNK1061">
        <v>26</v>
      </c>
      <c r="FPU1061">
        <v>4</v>
      </c>
    </row>
    <row r="1062" spans="1:1 2776:2776 3868:4020 4279:4493" x14ac:dyDescent="0.15">
      <c r="A1062">
        <v>9060</v>
      </c>
      <c r="DBT1062">
        <v>18</v>
      </c>
      <c r="ERT1062">
        <v>20</v>
      </c>
      <c r="ESY1062">
        <v>3</v>
      </c>
      <c r="EXP1062">
        <v>51</v>
      </c>
      <c r="FHO1062">
        <v>38</v>
      </c>
      <c r="FJR1062">
        <v>39</v>
      </c>
      <c r="FLJ1062">
        <v>61</v>
      </c>
      <c r="FLV1062">
        <v>13</v>
      </c>
      <c r="FNK1062">
        <v>28</v>
      </c>
      <c r="FPU1062">
        <v>5</v>
      </c>
    </row>
    <row r="1063" spans="1:1 2776:2776 3868:4020 4279:4493" x14ac:dyDescent="0.15">
      <c r="A1063">
        <v>9061</v>
      </c>
      <c r="DBT1063">
        <v>16</v>
      </c>
      <c r="ERT1063">
        <v>18</v>
      </c>
      <c r="ESY1063">
        <v>2</v>
      </c>
      <c r="EXP1063">
        <v>44</v>
      </c>
      <c r="FHO1063">
        <v>41</v>
      </c>
      <c r="FJR1063">
        <v>41</v>
      </c>
      <c r="FLJ1063">
        <v>63</v>
      </c>
      <c r="FLV1063">
        <v>12</v>
      </c>
      <c r="FNK1063">
        <v>25</v>
      </c>
      <c r="FPU1063">
        <v>4</v>
      </c>
    </row>
    <row r="1064" spans="1:1 2776:2776 3868:4020 4279:4493" x14ac:dyDescent="0.15">
      <c r="A1064">
        <v>9062</v>
      </c>
      <c r="DBT1064">
        <v>18</v>
      </c>
      <c r="ERT1064">
        <v>20</v>
      </c>
      <c r="ESY1064">
        <v>2</v>
      </c>
      <c r="EXP1064">
        <v>38</v>
      </c>
      <c r="FHO1064">
        <v>39</v>
      </c>
      <c r="FJR1064">
        <v>42</v>
      </c>
      <c r="FLJ1064">
        <v>57</v>
      </c>
      <c r="FLV1064">
        <v>9</v>
      </c>
      <c r="FNK1064">
        <v>24</v>
      </c>
      <c r="FPU1064">
        <v>5</v>
      </c>
    </row>
    <row r="1065" spans="1:1 2776:2776 3868:4020 4279:4493" x14ac:dyDescent="0.15">
      <c r="A1065">
        <v>9063</v>
      </c>
      <c r="DBT1065">
        <v>17</v>
      </c>
      <c r="ERT1065">
        <v>21</v>
      </c>
      <c r="ESY1065">
        <v>2</v>
      </c>
      <c r="EXP1065">
        <v>37</v>
      </c>
      <c r="FHO1065">
        <v>39</v>
      </c>
      <c r="FJR1065">
        <v>48</v>
      </c>
      <c r="FLJ1065">
        <v>53</v>
      </c>
      <c r="FLV1065">
        <v>10</v>
      </c>
      <c r="FNK1065">
        <v>22</v>
      </c>
      <c r="FPU1065">
        <v>5</v>
      </c>
    </row>
    <row r="1066" spans="1:1 2776:2776 3868:4020 4279:4493" x14ac:dyDescent="0.15">
      <c r="A1066">
        <v>9064</v>
      </c>
      <c r="DBT1066">
        <v>17</v>
      </c>
      <c r="ERT1066">
        <v>20</v>
      </c>
      <c r="ESY1066">
        <v>2</v>
      </c>
      <c r="EXP1066">
        <v>40</v>
      </c>
      <c r="FHO1066">
        <v>38</v>
      </c>
      <c r="FJR1066">
        <v>54</v>
      </c>
      <c r="FLJ1066">
        <v>51</v>
      </c>
      <c r="FLV1066">
        <v>10</v>
      </c>
      <c r="FNK1066">
        <v>24</v>
      </c>
      <c r="FPU1066">
        <v>6</v>
      </c>
    </row>
    <row r="1067" spans="1:1 2776:2776 3868:4020 4279:4493" x14ac:dyDescent="0.15">
      <c r="A1067">
        <v>9065</v>
      </c>
      <c r="DBT1067">
        <v>18</v>
      </c>
      <c r="ERT1067">
        <v>23</v>
      </c>
      <c r="ESY1067">
        <v>2</v>
      </c>
      <c r="EXP1067">
        <v>39</v>
      </c>
      <c r="FHO1067">
        <v>39</v>
      </c>
      <c r="FJR1067">
        <v>55</v>
      </c>
      <c r="FLJ1067">
        <v>46</v>
      </c>
      <c r="FLV1067">
        <v>12</v>
      </c>
      <c r="FNK1067">
        <v>27</v>
      </c>
      <c r="FPU1067">
        <v>5</v>
      </c>
    </row>
    <row r="1068" spans="1:1 2776:2776 3868:4020 4279:4493" x14ac:dyDescent="0.15">
      <c r="A1068">
        <v>9066</v>
      </c>
      <c r="DBT1068">
        <v>20</v>
      </c>
      <c r="ERT1068">
        <v>22</v>
      </c>
      <c r="ESY1068">
        <v>1</v>
      </c>
      <c r="EXP1068">
        <v>39</v>
      </c>
      <c r="FHO1068">
        <v>40</v>
      </c>
      <c r="FJR1068">
        <v>56</v>
      </c>
      <c r="FLJ1068">
        <v>46</v>
      </c>
      <c r="FLV1068">
        <v>14</v>
      </c>
      <c r="FNK1068">
        <v>29</v>
      </c>
      <c r="FPU1068">
        <v>6</v>
      </c>
    </row>
    <row r="1069" spans="1:1 2776:2776 3868:4020 4279:4493" x14ac:dyDescent="0.15">
      <c r="A1069">
        <v>9067</v>
      </c>
      <c r="DBT1069">
        <v>23</v>
      </c>
      <c r="ERT1069">
        <v>23</v>
      </c>
      <c r="ESY1069">
        <v>1</v>
      </c>
      <c r="EXP1069">
        <v>39</v>
      </c>
      <c r="FHO1069">
        <v>44</v>
      </c>
      <c r="FJR1069">
        <v>54</v>
      </c>
      <c r="FLJ1069">
        <v>46</v>
      </c>
      <c r="FLV1069">
        <v>16</v>
      </c>
      <c r="FNK1069">
        <v>26</v>
      </c>
      <c r="FPU1069">
        <v>6</v>
      </c>
    </row>
    <row r="1070" spans="1:1 2776:2776 3868:4020 4279:4493" x14ac:dyDescent="0.15">
      <c r="A1070">
        <v>9068</v>
      </c>
      <c r="DBT1070">
        <v>21</v>
      </c>
      <c r="ERT1070">
        <v>21</v>
      </c>
      <c r="EXP1070">
        <v>38</v>
      </c>
      <c r="FHO1070">
        <v>44</v>
      </c>
      <c r="FJR1070">
        <v>54</v>
      </c>
      <c r="FLJ1070">
        <v>43</v>
      </c>
      <c r="FLV1070">
        <v>15</v>
      </c>
      <c r="FNK1070">
        <v>28</v>
      </c>
      <c r="FPU1070">
        <v>6</v>
      </c>
    </row>
    <row r="1071" spans="1:1 2776:2776 3868:4020 4279:4493" x14ac:dyDescent="0.15">
      <c r="A1071">
        <v>9069</v>
      </c>
      <c r="DBT1071">
        <v>27</v>
      </c>
      <c r="ERT1071">
        <v>20</v>
      </c>
      <c r="EXP1071">
        <v>39</v>
      </c>
      <c r="FHO1071">
        <v>48</v>
      </c>
      <c r="FJR1071">
        <v>53</v>
      </c>
      <c r="FLJ1071">
        <v>42</v>
      </c>
      <c r="FLV1071">
        <v>16</v>
      </c>
      <c r="FNK1071">
        <v>28</v>
      </c>
      <c r="FPU1071">
        <v>7</v>
      </c>
    </row>
    <row r="1072" spans="1:1 2776:2776 3868:4020 4279:4493" x14ac:dyDescent="0.15">
      <c r="A1072">
        <v>9070</v>
      </c>
      <c r="DBT1072">
        <v>24</v>
      </c>
      <c r="ERT1072">
        <v>22</v>
      </c>
      <c r="EXP1072">
        <v>40</v>
      </c>
      <c r="FHO1072">
        <v>51</v>
      </c>
      <c r="FJR1072">
        <v>56</v>
      </c>
      <c r="FLJ1072">
        <v>42</v>
      </c>
      <c r="FLV1072">
        <v>15</v>
      </c>
      <c r="FNK1072">
        <v>29</v>
      </c>
      <c r="FPU1072">
        <v>8</v>
      </c>
    </row>
    <row r="1073" spans="1:1 2776:2776 3868:4020 4279:4493" x14ac:dyDescent="0.15">
      <c r="A1073">
        <v>9071</v>
      </c>
      <c r="DBT1073">
        <v>25</v>
      </c>
      <c r="ERT1073">
        <v>23</v>
      </c>
      <c r="EXP1073">
        <v>42</v>
      </c>
      <c r="FHO1073">
        <v>50</v>
      </c>
      <c r="FJR1073">
        <v>60</v>
      </c>
      <c r="FLJ1073">
        <v>41</v>
      </c>
      <c r="FLV1073">
        <v>16</v>
      </c>
      <c r="FNK1073">
        <v>27</v>
      </c>
      <c r="FPU1073">
        <v>10</v>
      </c>
    </row>
    <row r="1074" spans="1:1 2776:2776 3868:4020 4279:4493" x14ac:dyDescent="0.15">
      <c r="A1074">
        <v>9072</v>
      </c>
      <c r="DBT1074">
        <v>28</v>
      </c>
      <c r="ERT1074">
        <v>20</v>
      </c>
      <c r="EXP1074">
        <v>42</v>
      </c>
      <c r="FHO1074">
        <v>49</v>
      </c>
      <c r="FJR1074">
        <v>59</v>
      </c>
      <c r="FLJ1074">
        <v>45</v>
      </c>
      <c r="FLV1074">
        <v>16</v>
      </c>
      <c r="FNK1074">
        <v>25</v>
      </c>
      <c r="FPU1074">
        <v>13</v>
      </c>
    </row>
    <row r="1075" spans="1:1 2776:2776 3868:4020 4279:4493" x14ac:dyDescent="0.15">
      <c r="A1075">
        <v>9073</v>
      </c>
      <c r="DBT1075">
        <v>23</v>
      </c>
      <c r="ERT1075">
        <v>20</v>
      </c>
      <c r="EXP1075">
        <v>40</v>
      </c>
      <c r="FHO1075">
        <v>47</v>
      </c>
      <c r="FJR1075">
        <v>64</v>
      </c>
      <c r="FLJ1075">
        <v>46</v>
      </c>
      <c r="FLV1075">
        <v>20</v>
      </c>
      <c r="FNK1075">
        <v>26</v>
      </c>
      <c r="FPU1075">
        <v>12</v>
      </c>
    </row>
    <row r="1076" spans="1:1 2776:2776 3868:4020 4279:4493" x14ac:dyDescent="0.15">
      <c r="A1076">
        <v>9074</v>
      </c>
      <c r="DBT1076">
        <v>23</v>
      </c>
      <c r="ERT1076">
        <v>21</v>
      </c>
      <c r="EXP1076">
        <v>42</v>
      </c>
      <c r="FHO1076">
        <v>45</v>
      </c>
      <c r="FJR1076">
        <v>65</v>
      </c>
      <c r="FLJ1076">
        <v>46</v>
      </c>
      <c r="FLV1076">
        <v>18</v>
      </c>
      <c r="FNK1076">
        <v>31</v>
      </c>
      <c r="FPU1076">
        <v>12</v>
      </c>
    </row>
    <row r="1077" spans="1:1 2776:2776 3868:4020 4279:4493" x14ac:dyDescent="0.15">
      <c r="A1077">
        <v>9075</v>
      </c>
      <c r="DBT1077">
        <v>20</v>
      </c>
      <c r="ERT1077">
        <v>21</v>
      </c>
      <c r="EXP1077">
        <v>42</v>
      </c>
      <c r="FHO1077">
        <v>45</v>
      </c>
      <c r="FJR1077">
        <v>65</v>
      </c>
      <c r="FLJ1077">
        <v>47</v>
      </c>
      <c r="FLV1077">
        <v>17</v>
      </c>
      <c r="FNK1077">
        <v>29</v>
      </c>
      <c r="FPU1077">
        <v>12</v>
      </c>
    </row>
    <row r="1078" spans="1:1 2776:2776 3868:4020 4279:4493" x14ac:dyDescent="0.15">
      <c r="A1078">
        <v>9076</v>
      </c>
      <c r="DBT1078">
        <v>17</v>
      </c>
      <c r="ERT1078">
        <v>20</v>
      </c>
      <c r="EXP1078">
        <v>51</v>
      </c>
      <c r="FHO1078">
        <v>43</v>
      </c>
      <c r="FJR1078">
        <v>57</v>
      </c>
      <c r="FLJ1078">
        <v>45</v>
      </c>
      <c r="FLV1078">
        <v>18</v>
      </c>
      <c r="FNK1078">
        <v>28</v>
      </c>
      <c r="FPU1078">
        <v>13</v>
      </c>
    </row>
    <row r="1079" spans="1:1 2776:2776 3868:4020 4279:4493" x14ac:dyDescent="0.15">
      <c r="A1079">
        <v>9077</v>
      </c>
      <c r="DBT1079">
        <v>18</v>
      </c>
      <c r="ERT1079">
        <v>17</v>
      </c>
      <c r="EXP1079">
        <v>53</v>
      </c>
      <c r="FHO1079">
        <v>36</v>
      </c>
      <c r="FJR1079">
        <v>54</v>
      </c>
      <c r="FLJ1079">
        <v>44</v>
      </c>
      <c r="FLV1079">
        <v>18</v>
      </c>
      <c r="FNK1079">
        <v>28</v>
      </c>
      <c r="FPU1079">
        <v>12</v>
      </c>
    </row>
    <row r="1080" spans="1:1 2776:2776 3868:4020 4279:4493" x14ac:dyDescent="0.15">
      <c r="A1080">
        <v>9078</v>
      </c>
      <c r="DBT1080">
        <v>15</v>
      </c>
      <c r="ERT1080">
        <v>14</v>
      </c>
      <c r="EXP1080">
        <v>52</v>
      </c>
      <c r="FHO1080">
        <v>34</v>
      </c>
      <c r="FJR1080">
        <v>55</v>
      </c>
      <c r="FLJ1080">
        <v>49</v>
      </c>
      <c r="FLV1080">
        <v>18</v>
      </c>
      <c r="FNK1080">
        <v>28</v>
      </c>
      <c r="FPU1080">
        <v>12</v>
      </c>
    </row>
    <row r="1081" spans="1:1 2776:2776 3868:4020 4279:4493" x14ac:dyDescent="0.15">
      <c r="A1081">
        <v>9079</v>
      </c>
      <c r="DBT1081">
        <v>14</v>
      </c>
      <c r="ERT1081">
        <v>15</v>
      </c>
      <c r="EXP1081">
        <v>51</v>
      </c>
      <c r="FHO1081">
        <v>34</v>
      </c>
      <c r="FJR1081">
        <v>54</v>
      </c>
      <c r="FLJ1081">
        <v>46</v>
      </c>
      <c r="FLV1081">
        <v>16</v>
      </c>
      <c r="FNK1081">
        <v>31</v>
      </c>
      <c r="FPU1081">
        <v>13</v>
      </c>
    </row>
    <row r="1082" spans="1:1 2776:2776 3868:4020 4279:4493" x14ac:dyDescent="0.15">
      <c r="A1082">
        <v>9080</v>
      </c>
      <c r="DBT1082">
        <v>13</v>
      </c>
      <c r="ERT1082">
        <v>22</v>
      </c>
      <c r="EXP1082">
        <v>49</v>
      </c>
      <c r="FHO1082">
        <v>30</v>
      </c>
      <c r="FJR1082">
        <v>54</v>
      </c>
      <c r="FLJ1082">
        <v>49</v>
      </c>
      <c r="FLV1082">
        <v>17</v>
      </c>
      <c r="FNK1082">
        <v>32</v>
      </c>
      <c r="FPU1082">
        <v>13</v>
      </c>
    </row>
    <row r="1083" spans="1:1 2776:2776 3868:4020 4279:4493" x14ac:dyDescent="0.15">
      <c r="A1083">
        <v>9081</v>
      </c>
      <c r="DBT1083">
        <v>14</v>
      </c>
      <c r="ERT1083">
        <v>25</v>
      </c>
      <c r="EXP1083">
        <v>48</v>
      </c>
      <c r="FHO1083">
        <v>31</v>
      </c>
      <c r="FJR1083">
        <v>54</v>
      </c>
      <c r="FLJ1083">
        <v>48</v>
      </c>
      <c r="FLV1083">
        <v>19</v>
      </c>
      <c r="FNK1083">
        <v>35</v>
      </c>
      <c r="FPU1083">
        <v>14</v>
      </c>
    </row>
    <row r="1084" spans="1:1 2776:2776 3868:4020 4279:4493" x14ac:dyDescent="0.15">
      <c r="A1084">
        <v>9082</v>
      </c>
      <c r="DBT1084">
        <v>13</v>
      </c>
      <c r="ERT1084">
        <v>26</v>
      </c>
      <c r="EXP1084">
        <v>54</v>
      </c>
      <c r="FHO1084">
        <v>30</v>
      </c>
      <c r="FJR1084">
        <v>56</v>
      </c>
      <c r="FLJ1084">
        <v>49</v>
      </c>
      <c r="FLV1084">
        <v>21</v>
      </c>
      <c r="FNK1084">
        <v>34</v>
      </c>
      <c r="FPU1084">
        <v>12</v>
      </c>
    </row>
    <row r="1085" spans="1:1 2776:2776 3868:4020 4279:4493" x14ac:dyDescent="0.15">
      <c r="A1085">
        <v>9083</v>
      </c>
      <c r="DBT1085">
        <v>12</v>
      </c>
      <c r="ERT1085">
        <v>27</v>
      </c>
      <c r="EXP1085">
        <v>51</v>
      </c>
      <c r="FHO1085">
        <v>32</v>
      </c>
      <c r="FJR1085">
        <v>55</v>
      </c>
      <c r="FLJ1085">
        <v>46</v>
      </c>
      <c r="FLV1085">
        <v>18</v>
      </c>
      <c r="FNK1085">
        <v>36</v>
      </c>
      <c r="FPU1085">
        <v>12</v>
      </c>
    </row>
    <row r="1086" spans="1:1 2776:2776 3868:4020 4279:4493" x14ac:dyDescent="0.15">
      <c r="A1086">
        <v>9084</v>
      </c>
      <c r="DBT1086">
        <v>13</v>
      </c>
      <c r="ERT1086">
        <v>28</v>
      </c>
      <c r="EXP1086">
        <v>50</v>
      </c>
      <c r="FHO1086">
        <v>36</v>
      </c>
      <c r="FJR1086">
        <v>57</v>
      </c>
      <c r="FLJ1086">
        <v>47</v>
      </c>
      <c r="FLV1086">
        <v>17</v>
      </c>
      <c r="FNK1086">
        <v>35</v>
      </c>
      <c r="FPU1086">
        <v>11</v>
      </c>
    </row>
    <row r="1087" spans="1:1 2776:2776 3868:4020 4279:4493" x14ac:dyDescent="0.15">
      <c r="A1087">
        <v>9085</v>
      </c>
      <c r="DBT1087">
        <v>15</v>
      </c>
      <c r="ERT1087">
        <v>32</v>
      </c>
      <c r="EXP1087">
        <v>49</v>
      </c>
      <c r="FHO1087">
        <v>34</v>
      </c>
      <c r="FJR1087">
        <v>55</v>
      </c>
      <c r="FLJ1087">
        <v>43</v>
      </c>
      <c r="FLV1087">
        <v>18</v>
      </c>
      <c r="FNK1087">
        <v>37</v>
      </c>
      <c r="FPU1087">
        <v>11</v>
      </c>
    </row>
    <row r="1088" spans="1:1 2776:2776 3868:4020 4279:4493" x14ac:dyDescent="0.15">
      <c r="A1088">
        <v>9086</v>
      </c>
      <c r="DBT1088">
        <v>16</v>
      </c>
      <c r="ERT1088">
        <v>34</v>
      </c>
      <c r="EXP1088">
        <v>52</v>
      </c>
      <c r="FHO1088">
        <v>33</v>
      </c>
      <c r="FJR1088">
        <v>56</v>
      </c>
      <c r="FLJ1088">
        <v>48</v>
      </c>
      <c r="FLV1088">
        <v>23</v>
      </c>
      <c r="FNK1088">
        <v>34</v>
      </c>
      <c r="FPU1088">
        <v>12</v>
      </c>
    </row>
    <row r="1089" spans="1:1 2776:2776 3868:4020 4279:4493" x14ac:dyDescent="0.15">
      <c r="A1089">
        <v>9087</v>
      </c>
      <c r="DBT1089">
        <v>18</v>
      </c>
      <c r="ERT1089">
        <v>32</v>
      </c>
      <c r="EXP1089">
        <v>50</v>
      </c>
      <c r="FHO1089">
        <v>32</v>
      </c>
      <c r="FJR1089">
        <v>45</v>
      </c>
      <c r="FLJ1089">
        <v>48</v>
      </c>
      <c r="FLV1089">
        <v>20</v>
      </c>
      <c r="FNK1089">
        <v>33</v>
      </c>
      <c r="FPU1089">
        <v>10</v>
      </c>
    </row>
    <row r="1090" spans="1:1 2776:2776 3868:4020 4279:4493" x14ac:dyDescent="0.15">
      <c r="A1090">
        <v>9088</v>
      </c>
      <c r="DBT1090">
        <v>21</v>
      </c>
      <c r="ERT1090">
        <v>36</v>
      </c>
      <c r="EXP1090">
        <v>51</v>
      </c>
      <c r="FHO1090">
        <v>32</v>
      </c>
      <c r="FJR1090">
        <v>45</v>
      </c>
      <c r="FLJ1090">
        <v>51</v>
      </c>
      <c r="FLV1090">
        <v>21</v>
      </c>
      <c r="FNK1090">
        <v>32</v>
      </c>
      <c r="FPU1090">
        <v>9</v>
      </c>
    </row>
    <row r="1091" spans="1:1 2776:2776 3868:4020 4279:4493" x14ac:dyDescent="0.15">
      <c r="A1091">
        <v>9089</v>
      </c>
      <c r="DBT1091">
        <v>22</v>
      </c>
      <c r="ERT1091">
        <v>36</v>
      </c>
      <c r="EXP1091">
        <v>49</v>
      </c>
      <c r="FHO1091">
        <v>31</v>
      </c>
      <c r="FJR1091">
        <v>49</v>
      </c>
      <c r="FLJ1091">
        <v>47</v>
      </c>
      <c r="FLV1091">
        <v>22</v>
      </c>
      <c r="FNK1091">
        <v>28</v>
      </c>
      <c r="FPU1091">
        <v>9</v>
      </c>
    </row>
    <row r="1092" spans="1:1 2776:2776 3868:4020 4279:4493" x14ac:dyDescent="0.15">
      <c r="A1092">
        <v>9090</v>
      </c>
      <c r="DBT1092">
        <v>21</v>
      </c>
      <c r="ERT1092">
        <v>36</v>
      </c>
      <c r="EXP1092">
        <v>47</v>
      </c>
      <c r="FHO1092">
        <v>29</v>
      </c>
      <c r="FJR1092">
        <v>49</v>
      </c>
      <c r="FLJ1092">
        <v>44</v>
      </c>
      <c r="FLV1092">
        <v>21</v>
      </c>
      <c r="FNK1092">
        <v>31</v>
      </c>
      <c r="FPU1092">
        <v>9</v>
      </c>
    </row>
    <row r="1093" spans="1:1 2776:2776 3868:4020 4279:4493" x14ac:dyDescent="0.15">
      <c r="A1093">
        <v>9091</v>
      </c>
      <c r="DBT1093">
        <v>20</v>
      </c>
      <c r="ERT1093">
        <v>37</v>
      </c>
      <c r="EXP1093">
        <v>43</v>
      </c>
      <c r="FHO1093">
        <v>29</v>
      </c>
      <c r="FJR1093">
        <v>48</v>
      </c>
      <c r="FLJ1093">
        <v>45</v>
      </c>
      <c r="FLV1093">
        <v>22</v>
      </c>
      <c r="FNK1093">
        <v>30</v>
      </c>
      <c r="FPU1093">
        <v>8</v>
      </c>
    </row>
    <row r="1094" spans="1:1 2776:2776 3868:4020 4279:4493" x14ac:dyDescent="0.15">
      <c r="A1094">
        <v>9092</v>
      </c>
      <c r="DBT1094">
        <v>24</v>
      </c>
      <c r="ERT1094">
        <v>42</v>
      </c>
      <c r="EXP1094">
        <v>44</v>
      </c>
      <c r="FHO1094">
        <v>29</v>
      </c>
      <c r="FJR1094">
        <v>52</v>
      </c>
      <c r="FLJ1094">
        <v>49</v>
      </c>
      <c r="FLV1094">
        <v>21</v>
      </c>
      <c r="FNK1094">
        <v>31</v>
      </c>
      <c r="FPU1094">
        <v>7</v>
      </c>
    </row>
    <row r="1095" spans="1:1 2776:2776 3868:4020 4279:4493" x14ac:dyDescent="0.15">
      <c r="A1095">
        <v>9093</v>
      </c>
      <c r="DBT1095">
        <v>26</v>
      </c>
      <c r="ERT1095">
        <v>48</v>
      </c>
      <c r="EXP1095">
        <v>46</v>
      </c>
      <c r="FHO1095">
        <v>26</v>
      </c>
      <c r="FJR1095">
        <v>53</v>
      </c>
      <c r="FLJ1095">
        <v>50</v>
      </c>
      <c r="FLV1095">
        <v>21</v>
      </c>
      <c r="FNK1095">
        <v>27</v>
      </c>
      <c r="FPU1095">
        <v>8</v>
      </c>
    </row>
    <row r="1096" spans="1:1 2776:2776 3868:4020 4279:4493" x14ac:dyDescent="0.15">
      <c r="A1096">
        <v>9094</v>
      </c>
      <c r="DBT1096">
        <v>28</v>
      </c>
      <c r="ERT1096">
        <v>49</v>
      </c>
      <c r="EXP1096">
        <v>48</v>
      </c>
      <c r="FHO1096">
        <v>26</v>
      </c>
      <c r="FJR1096">
        <v>55</v>
      </c>
      <c r="FLJ1096">
        <v>50</v>
      </c>
      <c r="FLV1096">
        <v>21</v>
      </c>
      <c r="FNK1096">
        <v>29</v>
      </c>
      <c r="FPU1096">
        <v>7</v>
      </c>
    </row>
    <row r="1097" spans="1:1 2776:2776 3868:4020 4279:4493" x14ac:dyDescent="0.15">
      <c r="A1097">
        <v>9095</v>
      </c>
      <c r="DBT1097">
        <v>32</v>
      </c>
      <c r="ERT1097">
        <v>49</v>
      </c>
      <c r="EXP1097">
        <v>50</v>
      </c>
      <c r="FHO1097">
        <v>22</v>
      </c>
      <c r="FJR1097">
        <v>56</v>
      </c>
      <c r="FLJ1097">
        <v>51</v>
      </c>
      <c r="FLV1097">
        <v>22</v>
      </c>
      <c r="FNK1097">
        <v>29</v>
      </c>
      <c r="FPU1097">
        <v>6</v>
      </c>
    </row>
    <row r="1098" spans="1:1 2776:2776 3868:4020 4279:4493" x14ac:dyDescent="0.15">
      <c r="A1098">
        <v>9096</v>
      </c>
      <c r="DBT1098">
        <v>31</v>
      </c>
      <c r="ERT1098">
        <v>49</v>
      </c>
      <c r="EXP1098">
        <v>48</v>
      </c>
      <c r="FHO1098">
        <v>23</v>
      </c>
      <c r="FJR1098">
        <v>53</v>
      </c>
      <c r="FLJ1098">
        <v>49</v>
      </c>
      <c r="FLV1098">
        <v>21</v>
      </c>
      <c r="FNK1098">
        <v>28</v>
      </c>
      <c r="FPU1098">
        <v>5</v>
      </c>
    </row>
    <row r="1099" spans="1:1 2776:2776 3868:4020 4279:4493" x14ac:dyDescent="0.15">
      <c r="A1099">
        <v>9097</v>
      </c>
      <c r="DBT1099">
        <v>33</v>
      </c>
      <c r="ERT1099">
        <v>50</v>
      </c>
      <c r="EXP1099">
        <v>50</v>
      </c>
      <c r="FHO1099">
        <v>23</v>
      </c>
      <c r="FJR1099">
        <v>56</v>
      </c>
      <c r="FLJ1099">
        <v>48</v>
      </c>
      <c r="FLV1099">
        <v>22</v>
      </c>
      <c r="FNK1099">
        <v>28</v>
      </c>
      <c r="FPU1099">
        <v>5</v>
      </c>
    </row>
    <row r="1100" spans="1:1 2776:2776 3868:4020 4279:4493" x14ac:dyDescent="0.15">
      <c r="A1100">
        <v>9098</v>
      </c>
      <c r="DBT1100">
        <v>37</v>
      </c>
      <c r="ERT1100">
        <v>52</v>
      </c>
      <c r="EXP1100">
        <v>49</v>
      </c>
      <c r="FHO1100">
        <v>23</v>
      </c>
      <c r="FJR1100">
        <v>54</v>
      </c>
      <c r="FLJ1100">
        <v>48</v>
      </c>
      <c r="FLV1100">
        <v>20</v>
      </c>
      <c r="FNK1100">
        <v>31</v>
      </c>
      <c r="FPU1100">
        <v>4</v>
      </c>
    </row>
    <row r="1101" spans="1:1 2776:2776 3868:4020 4279:4493" x14ac:dyDescent="0.15">
      <c r="A1101">
        <v>9099</v>
      </c>
      <c r="DBT1101">
        <v>39</v>
      </c>
      <c r="ERT1101">
        <v>49</v>
      </c>
      <c r="EXP1101">
        <v>48</v>
      </c>
      <c r="FHO1101">
        <v>27</v>
      </c>
      <c r="FJR1101">
        <v>50</v>
      </c>
      <c r="FLJ1101">
        <v>47</v>
      </c>
      <c r="FLV1101">
        <v>16</v>
      </c>
      <c r="FNK1101">
        <v>33</v>
      </c>
      <c r="FPU1101">
        <v>4</v>
      </c>
    </row>
    <row r="1102" spans="1:1 2776:2776 3868:4020 4279:4493" x14ac:dyDescent="0.15">
      <c r="A1102">
        <v>9100</v>
      </c>
      <c r="DBT1102">
        <v>34</v>
      </c>
      <c r="ERT1102">
        <v>49</v>
      </c>
      <c r="EXP1102">
        <v>45</v>
      </c>
      <c r="FHO1102">
        <v>25</v>
      </c>
      <c r="FJR1102">
        <v>51</v>
      </c>
      <c r="FLJ1102">
        <v>45</v>
      </c>
      <c r="FLV1102">
        <v>16</v>
      </c>
      <c r="FNK1102">
        <v>37</v>
      </c>
      <c r="FPU1102">
        <v>4</v>
      </c>
    </row>
    <row r="1103" spans="1:1 2776:2776 3868:4020 4279:4493" x14ac:dyDescent="0.15">
      <c r="A1103">
        <v>9101</v>
      </c>
      <c r="DBT1103">
        <v>33</v>
      </c>
      <c r="ERT1103">
        <v>43</v>
      </c>
      <c r="EXP1103">
        <v>46</v>
      </c>
      <c r="FHO1103">
        <v>25</v>
      </c>
      <c r="FJR1103">
        <v>55</v>
      </c>
      <c r="FLJ1103">
        <v>45</v>
      </c>
      <c r="FLV1103">
        <v>15</v>
      </c>
      <c r="FNK1103">
        <v>40</v>
      </c>
      <c r="FPU1103">
        <v>5</v>
      </c>
    </row>
    <row r="1104" spans="1:1 2776:2776 3868:4020 4279:4493" x14ac:dyDescent="0.15">
      <c r="A1104">
        <v>9102</v>
      </c>
      <c r="DBT1104">
        <v>38</v>
      </c>
      <c r="ERT1104">
        <v>41</v>
      </c>
      <c r="EXP1104">
        <v>45</v>
      </c>
      <c r="FHO1104">
        <v>25</v>
      </c>
      <c r="FJR1104">
        <v>57</v>
      </c>
      <c r="FLJ1104">
        <v>47</v>
      </c>
      <c r="FLV1104">
        <v>16</v>
      </c>
      <c r="FNK1104">
        <v>39</v>
      </c>
      <c r="FPU1104">
        <v>4</v>
      </c>
    </row>
    <row r="1105" spans="1:1 2776:2776 3868:4020 4279:4493" x14ac:dyDescent="0.15">
      <c r="A1105">
        <v>9103</v>
      </c>
      <c r="DBT1105">
        <v>39</v>
      </c>
      <c r="ERT1105">
        <v>46</v>
      </c>
      <c r="EXP1105">
        <v>47</v>
      </c>
      <c r="FHO1105">
        <v>26</v>
      </c>
      <c r="FJR1105">
        <v>57</v>
      </c>
      <c r="FLJ1105">
        <v>48</v>
      </c>
      <c r="FLV1105">
        <v>15</v>
      </c>
      <c r="FNK1105">
        <v>42</v>
      </c>
      <c r="FPU1105">
        <v>2</v>
      </c>
    </row>
    <row r="1106" spans="1:1 2776:2776 3868:4020 4279:4493" x14ac:dyDescent="0.15">
      <c r="A1106">
        <v>9104</v>
      </c>
      <c r="DBT1106">
        <v>39</v>
      </c>
      <c r="ERT1106">
        <v>47</v>
      </c>
      <c r="EXP1106">
        <v>51</v>
      </c>
      <c r="FHO1106">
        <v>27</v>
      </c>
      <c r="FJR1106">
        <v>54</v>
      </c>
      <c r="FLJ1106">
        <v>53</v>
      </c>
      <c r="FLV1106">
        <v>16</v>
      </c>
      <c r="FNK1106">
        <v>40</v>
      </c>
      <c r="FPU1106">
        <v>2</v>
      </c>
    </row>
    <row r="1107" spans="1:1 2776:2776 3868:4020 4279:4493" x14ac:dyDescent="0.15">
      <c r="A1107">
        <v>9105</v>
      </c>
      <c r="DBT1107">
        <v>35</v>
      </c>
      <c r="ERT1107">
        <v>43</v>
      </c>
      <c r="EXP1107">
        <v>50</v>
      </c>
      <c r="FHO1107">
        <v>29</v>
      </c>
      <c r="FJR1107">
        <v>53</v>
      </c>
      <c r="FLJ1107">
        <v>54</v>
      </c>
      <c r="FLV1107">
        <v>15</v>
      </c>
      <c r="FNK1107">
        <v>40</v>
      </c>
      <c r="FPU1107">
        <v>2</v>
      </c>
    </row>
    <row r="1108" spans="1:1 2776:2776 3868:4020 4279:4493" x14ac:dyDescent="0.15">
      <c r="A1108">
        <v>9106</v>
      </c>
      <c r="DBT1108">
        <v>36</v>
      </c>
      <c r="ERT1108">
        <v>46</v>
      </c>
      <c r="EXP1108">
        <v>55</v>
      </c>
      <c r="FHO1108">
        <v>28</v>
      </c>
      <c r="FJR1108">
        <v>53</v>
      </c>
      <c r="FLJ1108">
        <v>51</v>
      </c>
      <c r="FLV1108">
        <v>16</v>
      </c>
      <c r="FNK1108">
        <v>39</v>
      </c>
      <c r="FPU1108">
        <v>2</v>
      </c>
    </row>
    <row r="1109" spans="1:1 2776:2776 3868:4020 4279:4493" x14ac:dyDescent="0.15">
      <c r="A1109">
        <v>9107</v>
      </c>
      <c r="DBT1109">
        <v>38</v>
      </c>
      <c r="ERT1109">
        <v>45</v>
      </c>
      <c r="EXP1109">
        <v>55</v>
      </c>
      <c r="FHO1109">
        <v>28</v>
      </c>
      <c r="FJR1109">
        <v>50</v>
      </c>
      <c r="FLJ1109">
        <v>51</v>
      </c>
      <c r="FLV1109">
        <v>16</v>
      </c>
      <c r="FNK1109">
        <v>36</v>
      </c>
      <c r="FPU1109">
        <v>3</v>
      </c>
    </row>
    <row r="1110" spans="1:1 2776:2776 3868:4020 4279:4493" x14ac:dyDescent="0.15">
      <c r="A1110">
        <v>9108</v>
      </c>
      <c r="DBT1110">
        <v>39</v>
      </c>
      <c r="ERT1110">
        <v>42</v>
      </c>
      <c r="EXP1110">
        <v>57</v>
      </c>
      <c r="FHO1110">
        <v>26</v>
      </c>
      <c r="FJR1110">
        <v>50</v>
      </c>
      <c r="FLJ1110">
        <v>49</v>
      </c>
      <c r="FLV1110">
        <v>18</v>
      </c>
      <c r="FNK1110">
        <v>33</v>
      </c>
      <c r="FPU1110">
        <v>2</v>
      </c>
    </row>
    <row r="1111" spans="1:1 2776:2776 3868:4020 4279:4493" x14ac:dyDescent="0.15">
      <c r="A1111">
        <v>9109</v>
      </c>
      <c r="DBT1111">
        <v>39</v>
      </c>
      <c r="ERT1111">
        <v>40</v>
      </c>
      <c r="EXP1111">
        <v>56</v>
      </c>
      <c r="FHO1111">
        <v>25</v>
      </c>
      <c r="FJR1111">
        <v>52</v>
      </c>
      <c r="FLJ1111">
        <v>49</v>
      </c>
      <c r="FLV1111">
        <v>13</v>
      </c>
      <c r="FNK1111">
        <v>35</v>
      </c>
      <c r="FPU1111">
        <v>2</v>
      </c>
    </row>
    <row r="1112" spans="1:1 2776:2776 3868:4020 4279:4493" x14ac:dyDescent="0.15">
      <c r="A1112">
        <v>9110</v>
      </c>
      <c r="DBT1112">
        <v>42</v>
      </c>
      <c r="ERT1112">
        <v>45</v>
      </c>
      <c r="EXP1112">
        <v>56</v>
      </c>
      <c r="FHO1112">
        <v>31</v>
      </c>
      <c r="FJR1112">
        <v>53</v>
      </c>
      <c r="FLJ1112">
        <v>48</v>
      </c>
      <c r="FLV1112">
        <v>12</v>
      </c>
      <c r="FNK1112">
        <v>36</v>
      </c>
      <c r="FPU1112">
        <v>1</v>
      </c>
    </row>
    <row r="1113" spans="1:1 2776:2776 3868:4020 4279:4493" x14ac:dyDescent="0.15">
      <c r="A1113">
        <v>9111</v>
      </c>
      <c r="DBT1113">
        <v>42</v>
      </c>
      <c r="ERT1113">
        <v>43</v>
      </c>
      <c r="EXP1113">
        <v>54</v>
      </c>
      <c r="FHO1113">
        <v>32</v>
      </c>
      <c r="FJR1113">
        <v>55</v>
      </c>
      <c r="FLJ1113">
        <v>46</v>
      </c>
      <c r="FLV1113">
        <v>12</v>
      </c>
      <c r="FNK1113">
        <v>36</v>
      </c>
      <c r="FPU1113">
        <v>2</v>
      </c>
    </row>
    <row r="1114" spans="1:1 2776:2776 3868:4020 4279:4493" x14ac:dyDescent="0.15">
      <c r="A1114">
        <v>9112</v>
      </c>
      <c r="DBT1114">
        <v>40</v>
      </c>
      <c r="ERT1114">
        <v>41</v>
      </c>
      <c r="EXP1114">
        <v>54</v>
      </c>
      <c r="FHO1114">
        <v>30</v>
      </c>
      <c r="FJR1114">
        <v>58</v>
      </c>
      <c r="FLJ1114">
        <v>49</v>
      </c>
      <c r="FLV1114">
        <v>11</v>
      </c>
      <c r="FNK1114">
        <v>37</v>
      </c>
      <c r="FPU1114">
        <v>1</v>
      </c>
    </row>
    <row r="1115" spans="1:1 2776:2776 3868:4020 4279:4493" x14ac:dyDescent="0.15">
      <c r="A1115">
        <v>9113</v>
      </c>
      <c r="DBT1115">
        <v>43</v>
      </c>
      <c r="ERT1115">
        <v>41</v>
      </c>
      <c r="EXP1115">
        <v>50</v>
      </c>
      <c r="FHO1115">
        <v>31</v>
      </c>
      <c r="FJR1115">
        <v>56</v>
      </c>
      <c r="FLJ1115">
        <v>50</v>
      </c>
      <c r="FLV1115">
        <v>10</v>
      </c>
      <c r="FNK1115">
        <v>39</v>
      </c>
      <c r="FPU1115">
        <v>1</v>
      </c>
    </row>
    <row r="1116" spans="1:1 2776:2776 3868:4020 4279:4493" x14ac:dyDescent="0.15">
      <c r="A1116">
        <v>9114</v>
      </c>
      <c r="DBT1116">
        <v>44</v>
      </c>
      <c r="ERT1116">
        <v>45</v>
      </c>
      <c r="EXP1116">
        <v>49</v>
      </c>
      <c r="FHO1116">
        <v>31</v>
      </c>
      <c r="FJR1116">
        <v>61</v>
      </c>
      <c r="FLJ1116">
        <v>47</v>
      </c>
      <c r="FLV1116">
        <v>11</v>
      </c>
      <c r="FNK1116">
        <v>36</v>
      </c>
      <c r="FPU1116">
        <v>2</v>
      </c>
    </row>
    <row r="1117" spans="1:1 2776:2776 3868:4020 4279:4493" x14ac:dyDescent="0.15">
      <c r="A1117">
        <v>9115</v>
      </c>
      <c r="DBT1117">
        <v>42</v>
      </c>
      <c r="ERT1117">
        <v>42</v>
      </c>
      <c r="EXP1117">
        <v>48</v>
      </c>
      <c r="FHO1117">
        <v>31</v>
      </c>
      <c r="FJR1117">
        <v>59</v>
      </c>
      <c r="FLJ1117">
        <v>41</v>
      </c>
      <c r="FLV1117">
        <v>11</v>
      </c>
      <c r="FNK1117">
        <v>38</v>
      </c>
      <c r="FPU1117">
        <v>2</v>
      </c>
    </row>
    <row r="1118" spans="1:1 2776:2776 3868:4020 4279:4493" x14ac:dyDescent="0.15">
      <c r="A1118">
        <v>9116</v>
      </c>
      <c r="DBT1118">
        <v>45</v>
      </c>
      <c r="ERT1118">
        <v>42</v>
      </c>
      <c r="EXP1118">
        <v>49</v>
      </c>
      <c r="FHO1118">
        <v>32</v>
      </c>
      <c r="FJR1118">
        <v>55</v>
      </c>
      <c r="FLJ1118">
        <v>41</v>
      </c>
      <c r="FLV1118">
        <v>12</v>
      </c>
      <c r="FNK1118">
        <v>39</v>
      </c>
      <c r="FPU1118">
        <v>4</v>
      </c>
    </row>
    <row r="1119" spans="1:1 2776:2776 3868:4020 4279:4493" x14ac:dyDescent="0.15">
      <c r="A1119">
        <v>9117</v>
      </c>
      <c r="DBT1119">
        <v>46</v>
      </c>
      <c r="ERT1119">
        <v>43</v>
      </c>
      <c r="EXP1119">
        <v>50</v>
      </c>
      <c r="FHO1119">
        <v>27</v>
      </c>
      <c r="FJR1119">
        <v>57</v>
      </c>
      <c r="FLJ1119">
        <v>46</v>
      </c>
      <c r="FLV1119">
        <v>12</v>
      </c>
      <c r="FNK1119">
        <v>39</v>
      </c>
      <c r="FPU1119">
        <v>5</v>
      </c>
    </row>
    <row r="1120" spans="1:1 2776:2776 3868:4020 4279:4493" x14ac:dyDescent="0.15">
      <c r="A1120">
        <v>9118</v>
      </c>
      <c r="DBT1120">
        <v>44</v>
      </c>
      <c r="ERT1120">
        <v>43</v>
      </c>
      <c r="EXP1120">
        <v>49</v>
      </c>
      <c r="FHO1120">
        <v>25</v>
      </c>
      <c r="FJR1120">
        <v>58</v>
      </c>
      <c r="FLJ1120">
        <v>42</v>
      </c>
      <c r="FLV1120">
        <v>12</v>
      </c>
      <c r="FNK1120">
        <v>40</v>
      </c>
      <c r="FPU1120">
        <v>6</v>
      </c>
    </row>
    <row r="1121" spans="1:1 2776:2776 3868:4020 4279:4493" x14ac:dyDescent="0.15">
      <c r="A1121">
        <v>9119</v>
      </c>
      <c r="DBT1121">
        <v>44</v>
      </c>
      <c r="ERT1121">
        <v>42</v>
      </c>
      <c r="EXP1121">
        <v>48</v>
      </c>
      <c r="FHO1121">
        <v>29</v>
      </c>
      <c r="FJR1121">
        <v>60</v>
      </c>
      <c r="FLJ1121">
        <v>42</v>
      </c>
      <c r="FLV1121">
        <v>12</v>
      </c>
      <c r="FNK1121">
        <v>46</v>
      </c>
      <c r="FPU1121">
        <v>9</v>
      </c>
    </row>
    <row r="1122" spans="1:1 2776:2776 3868:4020 4279:4493" x14ac:dyDescent="0.15">
      <c r="A1122">
        <v>9120</v>
      </c>
      <c r="DBT1122">
        <v>44</v>
      </c>
      <c r="ERT1122">
        <v>43</v>
      </c>
      <c r="EXP1122">
        <v>51</v>
      </c>
      <c r="FHO1122">
        <v>21</v>
      </c>
      <c r="FJR1122">
        <v>58</v>
      </c>
      <c r="FLJ1122">
        <v>45</v>
      </c>
      <c r="FLV1122">
        <v>9</v>
      </c>
      <c r="FNK1122">
        <v>45</v>
      </c>
      <c r="FPU1122">
        <v>10</v>
      </c>
    </row>
    <row r="1123" spans="1:1 2776:2776 3868:4020 4279:4493" x14ac:dyDescent="0.15">
      <c r="A1123">
        <v>9121</v>
      </c>
      <c r="DBT1123">
        <v>35</v>
      </c>
      <c r="ERT1123">
        <v>43</v>
      </c>
      <c r="EXP1123">
        <v>52</v>
      </c>
      <c r="FHO1123">
        <v>20</v>
      </c>
      <c r="FJR1123">
        <v>58</v>
      </c>
      <c r="FLJ1123">
        <v>42</v>
      </c>
      <c r="FLV1123">
        <v>9</v>
      </c>
      <c r="FNK1123">
        <v>45</v>
      </c>
      <c r="FPU1123">
        <v>9</v>
      </c>
    </row>
    <row r="1124" spans="1:1 2776:2776 3868:4020 4279:4493" x14ac:dyDescent="0.15">
      <c r="A1124">
        <v>9122</v>
      </c>
      <c r="DBT1124">
        <v>34</v>
      </c>
      <c r="ERT1124">
        <v>43</v>
      </c>
      <c r="EXP1124">
        <v>51</v>
      </c>
      <c r="FHO1124">
        <v>22</v>
      </c>
      <c r="FJR1124">
        <v>58</v>
      </c>
      <c r="FLJ1124">
        <v>39</v>
      </c>
      <c r="FLV1124">
        <v>9</v>
      </c>
      <c r="FNK1124">
        <v>42</v>
      </c>
      <c r="FPU1124">
        <v>8</v>
      </c>
    </row>
    <row r="1125" spans="1:1 2776:2776 3868:4020 4279:4493" x14ac:dyDescent="0.15">
      <c r="A1125">
        <v>9123</v>
      </c>
      <c r="DBT1125">
        <v>34</v>
      </c>
      <c r="ERT1125">
        <v>44</v>
      </c>
      <c r="EXP1125">
        <v>51</v>
      </c>
      <c r="FHO1125">
        <v>21</v>
      </c>
      <c r="FJR1125">
        <v>57</v>
      </c>
      <c r="FLJ1125">
        <v>41</v>
      </c>
      <c r="FLV1125">
        <v>8</v>
      </c>
      <c r="FNK1125">
        <v>45</v>
      </c>
      <c r="FPU1125">
        <v>6</v>
      </c>
    </row>
    <row r="1126" spans="1:1 2776:2776 3868:4020 4279:4493" x14ac:dyDescent="0.15">
      <c r="A1126">
        <v>9124</v>
      </c>
      <c r="DBT1126">
        <v>35</v>
      </c>
      <c r="ERT1126">
        <v>47</v>
      </c>
      <c r="EXP1126">
        <v>52</v>
      </c>
      <c r="FHO1126">
        <v>16</v>
      </c>
      <c r="FJR1126">
        <v>54</v>
      </c>
      <c r="FLJ1126">
        <v>42</v>
      </c>
      <c r="FLV1126">
        <v>8</v>
      </c>
      <c r="FNK1126">
        <v>46</v>
      </c>
      <c r="FPU1126">
        <v>7</v>
      </c>
    </row>
    <row r="1127" spans="1:1 2776:2776 3868:4020 4279:4493" x14ac:dyDescent="0.15">
      <c r="A1127">
        <v>9125</v>
      </c>
      <c r="DBT1127">
        <v>32</v>
      </c>
      <c r="ERT1127">
        <v>43</v>
      </c>
      <c r="EXP1127">
        <v>46</v>
      </c>
      <c r="FHO1127">
        <v>14</v>
      </c>
      <c r="FJR1127">
        <v>52</v>
      </c>
      <c r="FLJ1127">
        <v>42</v>
      </c>
      <c r="FLV1127">
        <v>8</v>
      </c>
      <c r="FNK1127">
        <v>41</v>
      </c>
      <c r="FPU1127">
        <v>8</v>
      </c>
    </row>
    <row r="1128" spans="1:1 2776:2776 3868:4020 4279:4493" x14ac:dyDescent="0.15">
      <c r="A1128">
        <v>9126</v>
      </c>
      <c r="DBT1128">
        <v>33</v>
      </c>
      <c r="ERT1128">
        <v>42</v>
      </c>
      <c r="EXP1128">
        <v>53</v>
      </c>
      <c r="FHO1128">
        <v>14</v>
      </c>
      <c r="FJR1128">
        <v>51</v>
      </c>
      <c r="FLJ1128">
        <v>45</v>
      </c>
      <c r="FLV1128">
        <v>6</v>
      </c>
      <c r="FNK1128">
        <v>38</v>
      </c>
      <c r="FPU1128">
        <v>5</v>
      </c>
    </row>
    <row r="1129" spans="1:1 2776:2776 3868:4020 4279:4493" x14ac:dyDescent="0.15">
      <c r="A1129">
        <v>9127</v>
      </c>
      <c r="DBT1129">
        <v>29</v>
      </c>
      <c r="ERT1129">
        <v>42</v>
      </c>
      <c r="EXP1129">
        <v>55</v>
      </c>
      <c r="FHO1129">
        <v>13</v>
      </c>
      <c r="FJR1129">
        <v>51</v>
      </c>
      <c r="FLJ1129">
        <v>47</v>
      </c>
      <c r="FLV1129">
        <v>8</v>
      </c>
      <c r="FNK1129">
        <v>39</v>
      </c>
      <c r="FPU1129">
        <v>7</v>
      </c>
    </row>
    <row r="1130" spans="1:1 2776:2776 3868:4020 4279:4493" x14ac:dyDescent="0.15">
      <c r="A1130">
        <v>9128</v>
      </c>
      <c r="DBT1130">
        <v>28</v>
      </c>
      <c r="ERT1130">
        <v>48</v>
      </c>
      <c r="EXP1130">
        <v>57</v>
      </c>
      <c r="FHO1130">
        <v>11</v>
      </c>
      <c r="FJR1130">
        <v>54</v>
      </c>
      <c r="FLJ1130">
        <v>50</v>
      </c>
      <c r="FLV1130">
        <v>6</v>
      </c>
      <c r="FNK1130">
        <v>37</v>
      </c>
      <c r="FPU1130">
        <v>9</v>
      </c>
    </row>
    <row r="1131" spans="1:1 2776:2776 3868:4020 4279:4493" x14ac:dyDescent="0.15">
      <c r="A1131">
        <v>9129</v>
      </c>
      <c r="DBT1131">
        <v>27</v>
      </c>
      <c r="ERT1131">
        <v>56</v>
      </c>
      <c r="EXP1131">
        <v>60</v>
      </c>
      <c r="FHO1131">
        <v>10</v>
      </c>
      <c r="FJR1131">
        <v>54</v>
      </c>
      <c r="FLJ1131">
        <v>51</v>
      </c>
      <c r="FLV1131">
        <v>8</v>
      </c>
      <c r="FNK1131">
        <v>43</v>
      </c>
      <c r="FPU1131">
        <v>11</v>
      </c>
    </row>
    <row r="1132" spans="1:1 2776:2776 3868:4020 4279:4493" x14ac:dyDescent="0.15">
      <c r="A1132">
        <v>9130</v>
      </c>
      <c r="DBT1132">
        <v>27</v>
      </c>
      <c r="ERT1132">
        <v>59</v>
      </c>
      <c r="EXP1132">
        <v>61</v>
      </c>
      <c r="FHO1132">
        <v>9</v>
      </c>
      <c r="FJR1132">
        <v>55</v>
      </c>
      <c r="FLJ1132">
        <v>49</v>
      </c>
      <c r="FLV1132">
        <v>9</v>
      </c>
      <c r="FNK1132">
        <v>43</v>
      </c>
      <c r="FPU1132">
        <v>9</v>
      </c>
    </row>
    <row r="1133" spans="1:1 2776:2776 3868:4020 4279:4493" x14ac:dyDescent="0.15">
      <c r="A1133">
        <v>9131</v>
      </c>
      <c r="DBT1133">
        <v>29</v>
      </c>
      <c r="ERT1133">
        <v>58</v>
      </c>
      <c r="EXP1133">
        <v>60</v>
      </c>
      <c r="FHO1133">
        <v>10</v>
      </c>
      <c r="FJR1133">
        <v>59</v>
      </c>
      <c r="FLJ1133">
        <v>50</v>
      </c>
      <c r="FLV1133">
        <v>11</v>
      </c>
      <c r="FNK1133">
        <v>47</v>
      </c>
      <c r="FPU1133">
        <v>11</v>
      </c>
    </row>
    <row r="1134" spans="1:1 2776:2776 3868:4020 4279:4493" x14ac:dyDescent="0.15">
      <c r="A1134">
        <v>9132</v>
      </c>
      <c r="DBT1134">
        <v>29</v>
      </c>
      <c r="ERT1134">
        <v>62</v>
      </c>
      <c r="EXP1134">
        <v>59</v>
      </c>
      <c r="FHO1134">
        <v>9</v>
      </c>
      <c r="FJR1134">
        <v>59</v>
      </c>
      <c r="FLJ1134">
        <v>52</v>
      </c>
      <c r="FLV1134">
        <v>11</v>
      </c>
      <c r="FNK1134">
        <v>49</v>
      </c>
      <c r="FPU1134">
        <v>14</v>
      </c>
    </row>
    <row r="1135" spans="1:1 2776:2776 3868:4020 4279:4493" x14ac:dyDescent="0.15">
      <c r="A1135">
        <v>9133</v>
      </c>
      <c r="DBT1135">
        <v>26</v>
      </c>
      <c r="ERT1135">
        <v>62</v>
      </c>
      <c r="EXP1135">
        <v>61</v>
      </c>
      <c r="FHO1135">
        <v>8</v>
      </c>
      <c r="FJR1135">
        <v>55</v>
      </c>
      <c r="FLJ1135">
        <v>52</v>
      </c>
      <c r="FLV1135">
        <v>14</v>
      </c>
      <c r="FNK1135">
        <v>48</v>
      </c>
      <c r="FPU1135">
        <v>12</v>
      </c>
    </row>
    <row r="1136" spans="1:1 2776:2776 3868:4020 4279:4493" x14ac:dyDescent="0.15">
      <c r="A1136">
        <v>9134</v>
      </c>
      <c r="DBT1136">
        <v>27</v>
      </c>
      <c r="ERT1136">
        <v>64</v>
      </c>
      <c r="EXP1136">
        <v>63</v>
      </c>
      <c r="FHO1136">
        <v>8</v>
      </c>
      <c r="FJR1136">
        <v>54</v>
      </c>
      <c r="FLJ1136">
        <v>50</v>
      </c>
      <c r="FLV1136">
        <v>15</v>
      </c>
      <c r="FNK1136">
        <v>49</v>
      </c>
      <c r="FPU1136">
        <v>13</v>
      </c>
    </row>
    <row r="1137" spans="1:1 2776:2776 3868:4020 4279:4493" x14ac:dyDescent="0.15">
      <c r="A1137">
        <v>9135</v>
      </c>
      <c r="DBT1137">
        <v>24</v>
      </c>
      <c r="ERT1137">
        <v>61</v>
      </c>
      <c r="EXP1137">
        <v>58</v>
      </c>
      <c r="FHO1137">
        <v>10</v>
      </c>
      <c r="FJR1137">
        <v>55</v>
      </c>
      <c r="FLJ1137">
        <v>50</v>
      </c>
      <c r="FLV1137">
        <v>13</v>
      </c>
      <c r="FNK1137">
        <v>52</v>
      </c>
      <c r="FPU1137">
        <v>10</v>
      </c>
    </row>
    <row r="1138" spans="1:1 2776:2776 3868:4020 4279:4493" x14ac:dyDescent="0.15">
      <c r="A1138">
        <v>9136</v>
      </c>
      <c r="DBT1138">
        <v>23</v>
      </c>
      <c r="ERT1138">
        <v>60</v>
      </c>
      <c r="EXP1138">
        <v>60</v>
      </c>
      <c r="FHO1138">
        <v>7</v>
      </c>
      <c r="FJR1138">
        <v>49</v>
      </c>
      <c r="FLJ1138">
        <v>49</v>
      </c>
      <c r="FLV1138">
        <v>12</v>
      </c>
      <c r="FNK1138">
        <v>49</v>
      </c>
      <c r="FPU1138">
        <v>10</v>
      </c>
    </row>
    <row r="1139" spans="1:1 2776:2776 3868:4020 4279:4493" x14ac:dyDescent="0.15">
      <c r="A1139">
        <v>9137</v>
      </c>
      <c r="DBT1139">
        <v>22</v>
      </c>
      <c r="ERT1139">
        <v>63</v>
      </c>
      <c r="EXP1139">
        <v>63</v>
      </c>
      <c r="FHO1139">
        <v>7</v>
      </c>
      <c r="FJR1139">
        <v>51</v>
      </c>
      <c r="FLJ1139">
        <v>58</v>
      </c>
      <c r="FLV1139">
        <v>12</v>
      </c>
      <c r="FNK1139">
        <v>52</v>
      </c>
      <c r="FPU1139">
        <v>12</v>
      </c>
    </row>
    <row r="1140" spans="1:1 2776:2776 3868:4020 4279:4493" x14ac:dyDescent="0.15">
      <c r="A1140">
        <v>9138</v>
      </c>
      <c r="DBT1140">
        <v>21</v>
      </c>
      <c r="ERT1140">
        <v>61</v>
      </c>
      <c r="EXP1140">
        <v>64</v>
      </c>
      <c r="FHO1140">
        <v>9</v>
      </c>
      <c r="FJR1140">
        <v>48</v>
      </c>
      <c r="FLJ1140">
        <v>62</v>
      </c>
      <c r="FLV1140">
        <v>10</v>
      </c>
      <c r="FNK1140">
        <v>50</v>
      </c>
      <c r="FPU1140">
        <v>10</v>
      </c>
    </row>
    <row r="1141" spans="1:1 2776:2776 3868:4020 4279:4493" x14ac:dyDescent="0.15">
      <c r="A1141">
        <v>9139</v>
      </c>
      <c r="DBT1141">
        <v>19</v>
      </c>
      <c r="ERT1141">
        <v>53</v>
      </c>
      <c r="EXP1141">
        <v>63</v>
      </c>
      <c r="FHO1141">
        <v>8</v>
      </c>
      <c r="FJR1141">
        <v>45</v>
      </c>
      <c r="FLJ1141">
        <v>60</v>
      </c>
      <c r="FLV1141">
        <v>10</v>
      </c>
      <c r="FNK1141">
        <v>46</v>
      </c>
      <c r="FPU1141">
        <v>9</v>
      </c>
    </row>
    <row r="1142" spans="1:1 2776:2776 3868:4020 4279:4493" x14ac:dyDescent="0.15">
      <c r="A1142">
        <v>9140</v>
      </c>
      <c r="DBT1142">
        <v>20</v>
      </c>
      <c r="ERT1142">
        <v>53</v>
      </c>
      <c r="EXP1142">
        <v>62</v>
      </c>
      <c r="FHO1142">
        <v>8</v>
      </c>
      <c r="FJR1142">
        <v>48</v>
      </c>
      <c r="FLJ1142">
        <v>60</v>
      </c>
      <c r="FLV1142">
        <v>12</v>
      </c>
      <c r="FNK1142">
        <v>41</v>
      </c>
      <c r="FPU1142">
        <v>9</v>
      </c>
    </row>
    <row r="1143" spans="1:1 2776:2776 3868:4020 4279:4493" x14ac:dyDescent="0.15">
      <c r="A1143">
        <v>9141</v>
      </c>
      <c r="DBT1143">
        <v>20</v>
      </c>
      <c r="ERT1143">
        <v>50</v>
      </c>
      <c r="EXP1143">
        <v>59</v>
      </c>
      <c r="FHO1143">
        <v>9</v>
      </c>
      <c r="FJR1143">
        <v>50</v>
      </c>
      <c r="FLJ1143">
        <v>59</v>
      </c>
      <c r="FLV1143">
        <v>13</v>
      </c>
      <c r="FNK1143">
        <v>42</v>
      </c>
      <c r="FPU1143">
        <v>7</v>
      </c>
    </row>
    <row r="1144" spans="1:1 2776:2776 3868:4020 4279:4493" x14ac:dyDescent="0.15">
      <c r="A1144">
        <v>9142</v>
      </c>
      <c r="DBT1144">
        <v>21</v>
      </c>
      <c r="ERT1144">
        <v>48</v>
      </c>
      <c r="EXP1144">
        <v>66</v>
      </c>
      <c r="FHO1144">
        <v>9</v>
      </c>
      <c r="FJR1144">
        <v>46</v>
      </c>
      <c r="FLJ1144">
        <v>56</v>
      </c>
      <c r="FLV1144">
        <v>13</v>
      </c>
      <c r="FNK1144">
        <v>42</v>
      </c>
      <c r="FPU1144">
        <v>5</v>
      </c>
    </row>
    <row r="1145" spans="1:1 2776:2776 3868:4020 4279:4493" x14ac:dyDescent="0.15">
      <c r="A1145">
        <v>9143</v>
      </c>
      <c r="DBT1145">
        <v>21</v>
      </c>
      <c r="ERT1145">
        <v>48</v>
      </c>
      <c r="EXP1145">
        <v>64</v>
      </c>
      <c r="FHO1145">
        <v>8</v>
      </c>
      <c r="FJR1145">
        <v>45</v>
      </c>
      <c r="FLJ1145">
        <v>56</v>
      </c>
      <c r="FLV1145">
        <v>14</v>
      </c>
      <c r="FNK1145">
        <v>39</v>
      </c>
      <c r="FPU1145">
        <v>8</v>
      </c>
    </row>
    <row r="1146" spans="1:1 2776:2776 3868:4020 4279:4493" x14ac:dyDescent="0.15">
      <c r="A1146">
        <v>9144</v>
      </c>
      <c r="DBT1146">
        <v>22</v>
      </c>
      <c r="ERT1146">
        <v>49</v>
      </c>
      <c r="EXP1146">
        <v>58</v>
      </c>
      <c r="FHO1146">
        <v>7</v>
      </c>
      <c r="FJR1146">
        <v>48</v>
      </c>
      <c r="FLJ1146">
        <v>54</v>
      </c>
      <c r="FLV1146">
        <v>14</v>
      </c>
      <c r="FNK1146">
        <v>38</v>
      </c>
      <c r="FPU1146">
        <v>7</v>
      </c>
    </row>
    <row r="1147" spans="1:1 2776:2776 3868:4020 4279:4493" x14ac:dyDescent="0.15">
      <c r="A1147">
        <v>9145</v>
      </c>
      <c r="DBT1147">
        <v>20</v>
      </c>
      <c r="ERT1147">
        <v>47</v>
      </c>
      <c r="EXP1147">
        <v>56</v>
      </c>
      <c r="FHO1147">
        <v>6</v>
      </c>
      <c r="FJR1147">
        <v>53</v>
      </c>
      <c r="FLJ1147">
        <v>50</v>
      </c>
      <c r="FLV1147">
        <v>14</v>
      </c>
      <c r="FNK1147">
        <v>39</v>
      </c>
      <c r="FPU1147">
        <v>7</v>
      </c>
    </row>
    <row r="1148" spans="1:1 2776:2776 3868:4020 4279:4493" x14ac:dyDescent="0.15">
      <c r="A1148">
        <v>9146</v>
      </c>
      <c r="DBT1148">
        <v>20</v>
      </c>
      <c r="ERT1148">
        <v>46</v>
      </c>
      <c r="EXP1148">
        <v>53</v>
      </c>
      <c r="FHO1148">
        <v>7</v>
      </c>
      <c r="FJR1148">
        <v>51</v>
      </c>
      <c r="FLJ1148">
        <v>49</v>
      </c>
      <c r="FLV1148">
        <v>11</v>
      </c>
      <c r="FNK1148">
        <v>42</v>
      </c>
      <c r="FPU1148">
        <v>6</v>
      </c>
    </row>
    <row r="1149" spans="1:1 2776:2776 3868:4020 4279:4493" x14ac:dyDescent="0.15">
      <c r="A1149">
        <v>9147</v>
      </c>
      <c r="DBT1149">
        <v>20</v>
      </c>
      <c r="ERT1149">
        <v>42</v>
      </c>
      <c r="EXP1149">
        <v>51</v>
      </c>
      <c r="FHO1149">
        <v>6</v>
      </c>
      <c r="FJR1149">
        <v>47</v>
      </c>
      <c r="FLJ1149">
        <v>46</v>
      </c>
      <c r="FLV1149">
        <v>12</v>
      </c>
      <c r="FNK1149">
        <v>43</v>
      </c>
      <c r="FPU1149">
        <v>5</v>
      </c>
    </row>
    <row r="1150" spans="1:1 2776:2776 3868:4020 4279:4493" x14ac:dyDescent="0.15">
      <c r="A1150">
        <v>9148</v>
      </c>
      <c r="DBT1150">
        <v>21</v>
      </c>
      <c r="ERT1150">
        <v>45</v>
      </c>
      <c r="EXP1150">
        <v>54</v>
      </c>
      <c r="FHO1150">
        <v>7</v>
      </c>
      <c r="FJR1150">
        <v>50</v>
      </c>
      <c r="FLJ1150">
        <v>45</v>
      </c>
      <c r="FLV1150">
        <v>12</v>
      </c>
      <c r="FNK1150">
        <v>39</v>
      </c>
      <c r="FPU1150">
        <v>5</v>
      </c>
    </row>
    <row r="1151" spans="1:1 2776:2776 3868:4020 4279:4493" x14ac:dyDescent="0.15">
      <c r="A1151">
        <v>9149</v>
      </c>
      <c r="DBT1151">
        <v>23</v>
      </c>
      <c r="ERT1151">
        <v>48</v>
      </c>
      <c r="EXP1151">
        <v>56</v>
      </c>
      <c r="FHO1151">
        <v>7</v>
      </c>
      <c r="FJR1151">
        <v>49</v>
      </c>
      <c r="FLJ1151">
        <v>42</v>
      </c>
      <c r="FLV1151">
        <v>13</v>
      </c>
      <c r="FNK1151">
        <v>36</v>
      </c>
      <c r="FPU1151">
        <v>5</v>
      </c>
    </row>
    <row r="1152" spans="1:1 2776:2776 3868:4020 4279:4493" x14ac:dyDescent="0.15">
      <c r="A1152">
        <v>9150</v>
      </c>
      <c r="DBT1152">
        <v>25</v>
      </c>
      <c r="ERT1152">
        <v>45</v>
      </c>
      <c r="EXP1152">
        <v>54</v>
      </c>
      <c r="FHO1152">
        <v>7</v>
      </c>
      <c r="FJR1152">
        <v>51</v>
      </c>
      <c r="FLJ1152">
        <v>44</v>
      </c>
      <c r="FLV1152">
        <v>13</v>
      </c>
      <c r="FNK1152">
        <v>38</v>
      </c>
      <c r="FPU1152">
        <v>6</v>
      </c>
    </row>
    <row r="1153" spans="1:1 2776:2776 3868:4020 4279:4493" x14ac:dyDescent="0.15">
      <c r="A1153">
        <v>9151</v>
      </c>
      <c r="DBT1153">
        <v>24</v>
      </c>
      <c r="ERT1153">
        <v>45</v>
      </c>
      <c r="EXP1153">
        <v>56</v>
      </c>
      <c r="FHO1153">
        <v>5</v>
      </c>
      <c r="FJR1153">
        <v>53</v>
      </c>
      <c r="FLJ1153">
        <v>40</v>
      </c>
      <c r="FLV1153">
        <v>15</v>
      </c>
      <c r="FNK1153">
        <v>35</v>
      </c>
      <c r="FPU1153">
        <v>3</v>
      </c>
    </row>
    <row r="1154" spans="1:1 2776:2776 3868:4020 4279:4493" x14ac:dyDescent="0.15">
      <c r="A1154">
        <v>9152</v>
      </c>
      <c r="DBT1154">
        <v>24</v>
      </c>
      <c r="ERT1154">
        <v>41</v>
      </c>
      <c r="EXP1154">
        <v>53</v>
      </c>
      <c r="FHO1154">
        <v>7</v>
      </c>
      <c r="FJR1154">
        <v>53</v>
      </c>
      <c r="FLJ1154">
        <v>43</v>
      </c>
      <c r="FLV1154">
        <v>14</v>
      </c>
      <c r="FNK1154">
        <v>40</v>
      </c>
      <c r="FPU1154">
        <v>5</v>
      </c>
    </row>
    <row r="1155" spans="1:1 2776:2776 3868:4020 4279:4493" x14ac:dyDescent="0.15">
      <c r="A1155">
        <v>9153</v>
      </c>
      <c r="DBT1155">
        <v>23</v>
      </c>
      <c r="ERT1155">
        <v>44</v>
      </c>
      <c r="EXP1155">
        <v>53</v>
      </c>
      <c r="FHO1155">
        <v>6</v>
      </c>
      <c r="FJR1155">
        <v>54</v>
      </c>
      <c r="FLJ1155">
        <v>45</v>
      </c>
      <c r="FLV1155">
        <v>15</v>
      </c>
      <c r="FNK1155">
        <v>37</v>
      </c>
      <c r="FPU1155">
        <v>5</v>
      </c>
    </row>
    <row r="1156" spans="1:1 2776:2776 3868:4020 4279:4493" x14ac:dyDescent="0.15">
      <c r="A1156">
        <v>9154</v>
      </c>
      <c r="DBT1156">
        <v>21</v>
      </c>
      <c r="ERT1156">
        <v>50</v>
      </c>
      <c r="EXP1156">
        <v>54</v>
      </c>
      <c r="FHO1156">
        <v>7</v>
      </c>
      <c r="FJR1156">
        <v>51</v>
      </c>
      <c r="FLJ1156">
        <v>44</v>
      </c>
      <c r="FLV1156">
        <v>13</v>
      </c>
      <c r="FNK1156">
        <v>39</v>
      </c>
      <c r="FPU1156">
        <v>5</v>
      </c>
    </row>
    <row r="1157" spans="1:1 2776:2776 3868:4020 4279:4493" x14ac:dyDescent="0.15">
      <c r="A1157">
        <v>9155</v>
      </c>
      <c r="DBT1157">
        <v>23</v>
      </c>
      <c r="ERT1157">
        <v>54</v>
      </c>
      <c r="EXP1157">
        <v>51</v>
      </c>
      <c r="FHO1157">
        <v>9</v>
      </c>
      <c r="FJR1157">
        <v>54</v>
      </c>
      <c r="FLJ1157">
        <v>43</v>
      </c>
      <c r="FLV1157">
        <v>11</v>
      </c>
      <c r="FNK1157">
        <v>44</v>
      </c>
      <c r="FPU1157">
        <v>5</v>
      </c>
    </row>
    <row r="1158" spans="1:1 2776:2776 3868:4020 4279:4493" x14ac:dyDescent="0.15">
      <c r="A1158">
        <v>9156</v>
      </c>
      <c r="DBT1158">
        <v>22</v>
      </c>
      <c r="ERT1158">
        <v>54</v>
      </c>
      <c r="EXP1158">
        <v>48</v>
      </c>
      <c r="FHO1158">
        <v>10</v>
      </c>
      <c r="FJR1158">
        <v>57</v>
      </c>
      <c r="FLJ1158">
        <v>47</v>
      </c>
      <c r="FLV1158">
        <v>12</v>
      </c>
      <c r="FNK1158">
        <v>48</v>
      </c>
      <c r="FPU1158">
        <v>4</v>
      </c>
    </row>
    <row r="1159" spans="1:1 2776:2776 3868:4020 4279:4493" x14ac:dyDescent="0.15">
      <c r="A1159">
        <v>9157</v>
      </c>
      <c r="DBT1159">
        <v>22</v>
      </c>
      <c r="ERT1159">
        <v>56</v>
      </c>
      <c r="EXP1159">
        <v>43</v>
      </c>
      <c r="FHO1159">
        <v>10</v>
      </c>
      <c r="FJR1159">
        <v>61</v>
      </c>
      <c r="FLJ1159">
        <v>47</v>
      </c>
      <c r="FLV1159">
        <v>13</v>
      </c>
      <c r="FNK1159">
        <v>50</v>
      </c>
      <c r="FPU1159">
        <v>4</v>
      </c>
    </row>
    <row r="1160" spans="1:1 2776:2776 3868:4020 4279:4493" x14ac:dyDescent="0.15">
      <c r="A1160">
        <v>9158</v>
      </c>
      <c r="DBT1160">
        <v>23</v>
      </c>
      <c r="ERT1160">
        <v>58</v>
      </c>
      <c r="EXP1160">
        <v>49</v>
      </c>
      <c r="FHO1160">
        <v>13</v>
      </c>
      <c r="FJR1160">
        <v>60</v>
      </c>
      <c r="FLJ1160">
        <v>52</v>
      </c>
      <c r="FLV1160">
        <v>12</v>
      </c>
      <c r="FNK1160">
        <v>46</v>
      </c>
      <c r="FPU1160">
        <v>4</v>
      </c>
    </row>
    <row r="1161" spans="1:1 2776:2776 3868:4020 4279:4493" x14ac:dyDescent="0.15">
      <c r="A1161">
        <v>9159</v>
      </c>
      <c r="DBT1161">
        <v>21</v>
      </c>
      <c r="ERT1161">
        <v>57</v>
      </c>
      <c r="EXP1161">
        <v>47</v>
      </c>
      <c r="FHO1161">
        <v>14</v>
      </c>
      <c r="FJR1161">
        <v>60</v>
      </c>
      <c r="FLJ1161">
        <v>53</v>
      </c>
      <c r="FLV1161">
        <v>11</v>
      </c>
      <c r="FNK1161">
        <v>47</v>
      </c>
      <c r="FPU1161">
        <v>4</v>
      </c>
    </row>
    <row r="1162" spans="1:1 2776:2776 3868:4020 4279:4493" x14ac:dyDescent="0.15">
      <c r="A1162">
        <v>9160</v>
      </c>
      <c r="DBT1162">
        <v>23</v>
      </c>
      <c r="ERT1162">
        <v>55</v>
      </c>
      <c r="EXP1162">
        <v>47</v>
      </c>
      <c r="FHO1162">
        <v>15</v>
      </c>
      <c r="FJR1162">
        <v>58</v>
      </c>
      <c r="FLJ1162">
        <v>52</v>
      </c>
      <c r="FLV1162">
        <v>8</v>
      </c>
      <c r="FNK1162">
        <v>40</v>
      </c>
      <c r="FPU1162">
        <v>5</v>
      </c>
    </row>
    <row r="1163" spans="1:1 2776:2776 3868:4020 4279:4493" x14ac:dyDescent="0.15">
      <c r="A1163">
        <v>9161</v>
      </c>
      <c r="DBT1163">
        <v>20</v>
      </c>
      <c r="ERT1163">
        <v>55</v>
      </c>
      <c r="EXP1163">
        <v>45</v>
      </c>
      <c r="FHO1163">
        <v>16</v>
      </c>
      <c r="FJR1163">
        <v>62</v>
      </c>
      <c r="FLJ1163">
        <v>55</v>
      </c>
      <c r="FLV1163">
        <v>9</v>
      </c>
      <c r="FNK1163">
        <v>40</v>
      </c>
      <c r="FPU1163">
        <v>5</v>
      </c>
    </row>
    <row r="1164" spans="1:1 2776:2776 3868:4020 4279:4493" x14ac:dyDescent="0.15">
      <c r="A1164">
        <v>9162</v>
      </c>
      <c r="DBT1164">
        <v>19</v>
      </c>
      <c r="ERT1164">
        <v>56</v>
      </c>
      <c r="EXP1164">
        <v>42</v>
      </c>
      <c r="FHO1164">
        <v>17</v>
      </c>
      <c r="FJR1164">
        <v>65</v>
      </c>
      <c r="FLJ1164">
        <v>51</v>
      </c>
      <c r="FLV1164">
        <v>10</v>
      </c>
      <c r="FNK1164">
        <v>37</v>
      </c>
      <c r="FPU1164">
        <v>5</v>
      </c>
    </row>
    <row r="1165" spans="1:1 2776:2776 3868:4020 4279:4493" x14ac:dyDescent="0.15">
      <c r="A1165">
        <v>9163</v>
      </c>
      <c r="DBT1165">
        <v>20</v>
      </c>
      <c r="ERT1165">
        <v>52</v>
      </c>
      <c r="EXP1165">
        <v>44</v>
      </c>
      <c r="FHO1165">
        <v>15</v>
      </c>
      <c r="FJR1165">
        <v>67</v>
      </c>
      <c r="FLJ1165">
        <v>51</v>
      </c>
      <c r="FLV1165">
        <v>11</v>
      </c>
      <c r="FNK1165">
        <v>37</v>
      </c>
      <c r="FPU1165">
        <v>5</v>
      </c>
    </row>
    <row r="1166" spans="1:1 2776:2776 3868:4020 4279:4493" x14ac:dyDescent="0.15">
      <c r="A1166">
        <v>9164</v>
      </c>
      <c r="DBT1166">
        <v>20</v>
      </c>
      <c r="ERT1166">
        <v>49</v>
      </c>
      <c r="EXP1166">
        <v>46</v>
      </c>
      <c r="FHO1166">
        <v>15</v>
      </c>
      <c r="FJR1166">
        <v>67</v>
      </c>
      <c r="FLJ1166">
        <v>53</v>
      </c>
      <c r="FLV1166">
        <v>10</v>
      </c>
      <c r="FNK1166">
        <v>34</v>
      </c>
      <c r="FPU1166">
        <v>6</v>
      </c>
    </row>
    <row r="1167" spans="1:1 2776:2776 3868:4020 4279:4493" x14ac:dyDescent="0.15">
      <c r="A1167">
        <v>9165</v>
      </c>
      <c r="DBT1167">
        <v>20</v>
      </c>
      <c r="ERT1167">
        <v>48</v>
      </c>
      <c r="EXP1167">
        <v>49</v>
      </c>
      <c r="FHO1167">
        <v>13</v>
      </c>
      <c r="FJR1167">
        <v>69</v>
      </c>
      <c r="FLJ1167">
        <v>47</v>
      </c>
      <c r="FLV1167">
        <v>8</v>
      </c>
      <c r="FNK1167">
        <v>35</v>
      </c>
      <c r="FPU1167">
        <v>5</v>
      </c>
    </row>
    <row r="1168" spans="1:1 2776:2776 3868:4020 4279:4493" x14ac:dyDescent="0.15">
      <c r="A1168">
        <v>9166</v>
      </c>
      <c r="DBT1168">
        <v>21</v>
      </c>
      <c r="ERT1168">
        <v>53</v>
      </c>
      <c r="EXP1168">
        <v>47</v>
      </c>
      <c r="FHO1168">
        <v>8</v>
      </c>
      <c r="FJR1168">
        <v>68</v>
      </c>
      <c r="FLJ1168">
        <v>46</v>
      </c>
      <c r="FLV1168">
        <v>6</v>
      </c>
      <c r="FNK1168">
        <v>34</v>
      </c>
      <c r="FPU1168">
        <v>7</v>
      </c>
    </row>
    <row r="1169" spans="1:1 2776:2776 3868:4020 4279:4493" x14ac:dyDescent="0.15">
      <c r="A1169">
        <v>9167</v>
      </c>
      <c r="DBT1169">
        <v>19</v>
      </c>
      <c r="ERT1169">
        <v>59</v>
      </c>
      <c r="EXP1169">
        <v>46</v>
      </c>
      <c r="FHO1169">
        <v>7</v>
      </c>
      <c r="FJR1169">
        <v>67</v>
      </c>
      <c r="FLJ1169">
        <v>46</v>
      </c>
      <c r="FLV1169">
        <v>5</v>
      </c>
      <c r="FNK1169">
        <v>34</v>
      </c>
      <c r="FPU1169">
        <v>7</v>
      </c>
    </row>
    <row r="1170" spans="1:1 2776:2776 3868:4020 4279:4493" x14ac:dyDescent="0.15">
      <c r="A1170">
        <v>9168</v>
      </c>
      <c r="DBT1170">
        <v>17</v>
      </c>
      <c r="ERT1170">
        <v>58</v>
      </c>
      <c r="EXP1170">
        <v>46</v>
      </c>
      <c r="FHO1170">
        <v>7</v>
      </c>
      <c r="FJR1170">
        <v>60</v>
      </c>
      <c r="FLJ1170">
        <v>43</v>
      </c>
      <c r="FLV1170">
        <v>5</v>
      </c>
      <c r="FNK1170">
        <v>33</v>
      </c>
      <c r="FPU1170">
        <v>8</v>
      </c>
    </row>
    <row r="1171" spans="1:1 2776:2776 3868:4020 4279:4493" x14ac:dyDescent="0.15">
      <c r="A1171">
        <v>9169</v>
      </c>
      <c r="DBT1171">
        <v>16</v>
      </c>
      <c r="ERT1171">
        <v>56</v>
      </c>
      <c r="EXP1171">
        <v>43</v>
      </c>
      <c r="FHO1171">
        <v>8</v>
      </c>
      <c r="FJR1171">
        <v>62</v>
      </c>
      <c r="FLJ1171">
        <v>46</v>
      </c>
      <c r="FLV1171">
        <v>5</v>
      </c>
      <c r="FNK1171">
        <v>36</v>
      </c>
      <c r="FPU1171">
        <v>9</v>
      </c>
    </row>
    <row r="1172" spans="1:1 2776:2776 3868:4020 4279:4493" x14ac:dyDescent="0.15">
      <c r="A1172">
        <v>9170</v>
      </c>
      <c r="DBT1172">
        <v>14</v>
      </c>
      <c r="ERT1172">
        <v>56</v>
      </c>
      <c r="EXP1172">
        <v>50</v>
      </c>
      <c r="FHO1172">
        <v>6</v>
      </c>
      <c r="FJR1172">
        <v>61</v>
      </c>
      <c r="FLJ1172">
        <v>44</v>
      </c>
      <c r="FLV1172">
        <v>4</v>
      </c>
      <c r="FNK1172">
        <v>39</v>
      </c>
      <c r="FPU1172">
        <v>8</v>
      </c>
    </row>
    <row r="1173" spans="1:1 2776:2776 3868:4020 4279:4493" x14ac:dyDescent="0.15">
      <c r="A1173">
        <v>9171</v>
      </c>
      <c r="DBT1173">
        <v>12</v>
      </c>
      <c r="ERT1173">
        <v>53</v>
      </c>
      <c r="EXP1173">
        <v>50</v>
      </c>
      <c r="FHO1173">
        <v>6</v>
      </c>
      <c r="FJR1173">
        <v>59</v>
      </c>
      <c r="FLJ1173">
        <v>46</v>
      </c>
      <c r="FLV1173">
        <v>3</v>
      </c>
      <c r="FNK1173">
        <v>36</v>
      </c>
      <c r="FPU1173">
        <v>9</v>
      </c>
    </row>
    <row r="1174" spans="1:1 2776:2776 3868:4020 4279:4493" x14ac:dyDescent="0.15">
      <c r="A1174">
        <v>9172</v>
      </c>
      <c r="DBT1174">
        <v>14</v>
      </c>
      <c r="ERT1174">
        <v>55</v>
      </c>
      <c r="EXP1174">
        <v>48</v>
      </c>
      <c r="FHO1174">
        <v>7</v>
      </c>
      <c r="FJR1174">
        <v>59</v>
      </c>
      <c r="FLJ1174">
        <v>49</v>
      </c>
      <c r="FLV1174">
        <v>3</v>
      </c>
      <c r="FNK1174">
        <v>37</v>
      </c>
      <c r="FPU1174">
        <v>8</v>
      </c>
    </row>
    <row r="1175" spans="1:1 2776:2776 3868:4020 4279:4493" x14ac:dyDescent="0.15">
      <c r="A1175">
        <v>9173</v>
      </c>
      <c r="DBT1175">
        <v>16</v>
      </c>
      <c r="ERT1175">
        <v>55</v>
      </c>
      <c r="EXP1175">
        <v>49</v>
      </c>
      <c r="FHO1175">
        <v>8</v>
      </c>
      <c r="FJR1175">
        <v>62</v>
      </c>
      <c r="FLJ1175">
        <v>50</v>
      </c>
      <c r="FLV1175">
        <v>5</v>
      </c>
      <c r="FNK1175">
        <v>37</v>
      </c>
      <c r="FPU1175">
        <v>8</v>
      </c>
    </row>
    <row r="1176" spans="1:1 2776:2776 3868:4020 4279:4493" x14ac:dyDescent="0.15">
      <c r="A1176">
        <v>9174</v>
      </c>
      <c r="DBT1176">
        <v>15</v>
      </c>
      <c r="ERT1176">
        <v>58</v>
      </c>
      <c r="EXP1176">
        <v>44</v>
      </c>
      <c r="FHO1176">
        <v>9</v>
      </c>
      <c r="FJR1176">
        <v>61</v>
      </c>
      <c r="FLJ1176">
        <v>50</v>
      </c>
      <c r="FLV1176">
        <v>3</v>
      </c>
      <c r="FNK1176">
        <v>39</v>
      </c>
      <c r="FPU1176">
        <v>5</v>
      </c>
    </row>
    <row r="1177" spans="1:1 2776:2776 3868:4020 4279:4493" x14ac:dyDescent="0.15">
      <c r="A1177">
        <v>9175</v>
      </c>
      <c r="DBT1177">
        <v>14</v>
      </c>
      <c r="ERT1177">
        <v>57</v>
      </c>
      <c r="EXP1177">
        <v>50</v>
      </c>
      <c r="FHO1177">
        <v>12</v>
      </c>
      <c r="FJR1177">
        <v>62</v>
      </c>
      <c r="FLJ1177">
        <v>48</v>
      </c>
      <c r="FLV1177">
        <v>3</v>
      </c>
      <c r="FNK1177">
        <v>41</v>
      </c>
      <c r="FPU1177">
        <v>6</v>
      </c>
    </row>
    <row r="1178" spans="1:1 2776:2776 3868:4020 4279:4493" x14ac:dyDescent="0.15">
      <c r="A1178">
        <v>9176</v>
      </c>
      <c r="DBT1178">
        <v>15</v>
      </c>
      <c r="ERT1178">
        <v>52</v>
      </c>
      <c r="EXP1178">
        <v>51</v>
      </c>
      <c r="FHO1178">
        <v>11</v>
      </c>
      <c r="FJR1178">
        <v>58</v>
      </c>
      <c r="FLJ1178">
        <v>51</v>
      </c>
      <c r="FLV1178">
        <v>2</v>
      </c>
      <c r="FNK1178">
        <v>38</v>
      </c>
      <c r="FPU1178">
        <v>4</v>
      </c>
    </row>
    <row r="1179" spans="1:1 2776:2776 3868:4020 4279:4493" x14ac:dyDescent="0.15">
      <c r="A1179">
        <v>9177</v>
      </c>
      <c r="DBT1179">
        <v>13</v>
      </c>
      <c r="ERT1179">
        <v>51</v>
      </c>
      <c r="EXP1179">
        <v>53</v>
      </c>
      <c r="FHO1179">
        <v>13</v>
      </c>
      <c r="FJR1179">
        <v>59</v>
      </c>
      <c r="FLJ1179">
        <v>54</v>
      </c>
      <c r="FLV1179">
        <v>1</v>
      </c>
      <c r="FNK1179">
        <v>40</v>
      </c>
      <c r="FPU1179">
        <v>4</v>
      </c>
    </row>
    <row r="1180" spans="1:1 2776:2776 3868:4020 4279:4493" x14ac:dyDescent="0.15">
      <c r="A1180">
        <v>9178</v>
      </c>
      <c r="DBT1180">
        <v>15</v>
      </c>
      <c r="ERT1180">
        <v>50</v>
      </c>
      <c r="EXP1180">
        <v>51</v>
      </c>
      <c r="FHO1180">
        <v>15</v>
      </c>
      <c r="FJR1180">
        <v>59</v>
      </c>
      <c r="FLJ1180">
        <v>53</v>
      </c>
      <c r="FLV1180">
        <v>1</v>
      </c>
      <c r="FNK1180">
        <v>41</v>
      </c>
      <c r="FPU1180">
        <v>3</v>
      </c>
    </row>
    <row r="1181" spans="1:1 2776:2776 3868:4020 4279:4493" x14ac:dyDescent="0.15">
      <c r="A1181">
        <v>9179</v>
      </c>
      <c r="DBT1181">
        <v>18</v>
      </c>
      <c r="ERT1181">
        <v>55</v>
      </c>
      <c r="EXP1181">
        <v>53</v>
      </c>
      <c r="FHO1181">
        <v>15</v>
      </c>
      <c r="FJR1181">
        <v>61</v>
      </c>
      <c r="FLJ1181">
        <v>54</v>
      </c>
      <c r="FLV1181">
        <v>1</v>
      </c>
      <c r="FNK1181">
        <v>43</v>
      </c>
      <c r="FPU1181">
        <v>3</v>
      </c>
    </row>
    <row r="1182" spans="1:1 2776:2776 3868:4020 4279:4493" x14ac:dyDescent="0.15">
      <c r="A1182">
        <v>9180</v>
      </c>
      <c r="DBT1182">
        <v>18</v>
      </c>
      <c r="ERT1182">
        <v>55</v>
      </c>
      <c r="EXP1182">
        <v>54</v>
      </c>
      <c r="FHO1182">
        <v>14</v>
      </c>
      <c r="FJR1182">
        <v>59</v>
      </c>
      <c r="FLJ1182">
        <v>50</v>
      </c>
      <c r="FLV1182">
        <v>1</v>
      </c>
      <c r="FNK1182">
        <v>43</v>
      </c>
      <c r="FPU1182">
        <v>3</v>
      </c>
    </row>
    <row r="1183" spans="1:1 2776:2776 3868:4020 4279:4493" x14ac:dyDescent="0.15">
      <c r="A1183">
        <v>9181</v>
      </c>
      <c r="DBT1183">
        <v>20</v>
      </c>
      <c r="ERT1183">
        <v>55</v>
      </c>
      <c r="EXP1183">
        <v>52</v>
      </c>
      <c r="FHO1183">
        <v>16</v>
      </c>
      <c r="FJR1183">
        <v>61</v>
      </c>
      <c r="FLJ1183">
        <v>53</v>
      </c>
      <c r="FLV1183">
        <v>1</v>
      </c>
      <c r="FNK1183">
        <v>45</v>
      </c>
      <c r="FPU1183">
        <v>5</v>
      </c>
    </row>
    <row r="1184" spans="1:1 2776:2776 3868:4020 4279:4493" x14ac:dyDescent="0.15">
      <c r="A1184">
        <v>9182</v>
      </c>
      <c r="DBT1184">
        <v>18</v>
      </c>
      <c r="ERT1184">
        <v>52</v>
      </c>
      <c r="EXP1184">
        <v>50</v>
      </c>
      <c r="FHO1184">
        <v>16</v>
      </c>
      <c r="FJR1184">
        <v>60</v>
      </c>
      <c r="FLJ1184">
        <v>55</v>
      </c>
      <c r="FLV1184">
        <v>1</v>
      </c>
      <c r="FNK1184">
        <v>45</v>
      </c>
      <c r="FPU1184">
        <v>4</v>
      </c>
    </row>
    <row r="1185" spans="1:1 2776:2776 3868:4020 4279:4493" x14ac:dyDescent="0.15">
      <c r="A1185">
        <v>9183</v>
      </c>
      <c r="DBT1185">
        <v>15</v>
      </c>
      <c r="ERT1185">
        <v>52</v>
      </c>
      <c r="EXP1185">
        <v>46</v>
      </c>
      <c r="FHO1185">
        <v>16</v>
      </c>
      <c r="FJR1185">
        <v>64</v>
      </c>
      <c r="FLJ1185">
        <v>53</v>
      </c>
      <c r="FLV1185">
        <v>1</v>
      </c>
      <c r="FNK1185">
        <v>47</v>
      </c>
      <c r="FPU1185">
        <v>4</v>
      </c>
    </row>
    <row r="1186" spans="1:1 2776:2776 3868:4020 4279:4493" x14ac:dyDescent="0.15">
      <c r="A1186">
        <v>9184</v>
      </c>
      <c r="DBT1186">
        <v>13</v>
      </c>
      <c r="ERT1186">
        <v>51</v>
      </c>
      <c r="EXP1186">
        <v>47</v>
      </c>
      <c r="FHO1186">
        <v>15</v>
      </c>
      <c r="FJR1186">
        <v>65</v>
      </c>
      <c r="FLJ1186">
        <v>49</v>
      </c>
      <c r="FLV1186">
        <v>1</v>
      </c>
      <c r="FNK1186">
        <v>47</v>
      </c>
      <c r="FPU1186">
        <v>5</v>
      </c>
    </row>
    <row r="1187" spans="1:1 2776:2776 3868:4020 4279:4493" x14ac:dyDescent="0.15">
      <c r="A1187">
        <v>9185</v>
      </c>
      <c r="DBT1187">
        <v>14</v>
      </c>
      <c r="ERT1187">
        <v>55</v>
      </c>
      <c r="EXP1187">
        <v>42</v>
      </c>
      <c r="FHO1187">
        <v>17</v>
      </c>
      <c r="FJR1187">
        <v>64</v>
      </c>
      <c r="FLJ1187">
        <v>47</v>
      </c>
      <c r="FLV1187">
        <v>1</v>
      </c>
      <c r="FNK1187">
        <v>51</v>
      </c>
      <c r="FPU1187">
        <v>4</v>
      </c>
    </row>
    <row r="1188" spans="1:1 2776:2776 3868:4020 4279:4493" x14ac:dyDescent="0.15">
      <c r="A1188">
        <v>9186</v>
      </c>
      <c r="DBT1188">
        <v>12</v>
      </c>
      <c r="ERT1188">
        <v>54</v>
      </c>
      <c r="EXP1188">
        <v>44</v>
      </c>
      <c r="FHO1188">
        <v>16</v>
      </c>
      <c r="FJR1188">
        <v>61</v>
      </c>
      <c r="FLJ1188">
        <v>50</v>
      </c>
      <c r="FNK1188">
        <v>51</v>
      </c>
      <c r="FPU1188">
        <v>6</v>
      </c>
    </row>
    <row r="1189" spans="1:1 2776:2776 3868:4020 4279:4493" x14ac:dyDescent="0.15">
      <c r="A1189">
        <v>9187</v>
      </c>
      <c r="DBT1189">
        <v>11</v>
      </c>
      <c r="ERT1189">
        <v>52</v>
      </c>
      <c r="EXP1189">
        <v>45</v>
      </c>
      <c r="FHO1189">
        <v>14</v>
      </c>
      <c r="FJR1189">
        <v>62</v>
      </c>
      <c r="FLJ1189">
        <v>50</v>
      </c>
      <c r="FNK1189">
        <v>52</v>
      </c>
      <c r="FPU1189">
        <v>5</v>
      </c>
    </row>
    <row r="1190" spans="1:1 2776:2776 3868:4020 4279:4493" x14ac:dyDescent="0.15">
      <c r="A1190">
        <v>9188</v>
      </c>
      <c r="DBT1190">
        <v>9</v>
      </c>
      <c r="ERT1190">
        <v>47</v>
      </c>
      <c r="EXP1190">
        <v>45</v>
      </c>
      <c r="FHO1190">
        <v>13</v>
      </c>
      <c r="FJR1190">
        <v>62</v>
      </c>
      <c r="FLJ1190">
        <v>50</v>
      </c>
      <c r="FNK1190">
        <v>51</v>
      </c>
      <c r="FPU1190">
        <v>5</v>
      </c>
    </row>
    <row r="1191" spans="1:1 2776:2776 3868:4020 4279:4493" x14ac:dyDescent="0.15">
      <c r="A1191">
        <v>9189</v>
      </c>
      <c r="DBT1191">
        <v>8</v>
      </c>
      <c r="ERT1191">
        <v>43</v>
      </c>
      <c r="EXP1191">
        <v>43</v>
      </c>
      <c r="FHO1191">
        <v>14</v>
      </c>
      <c r="FJR1191">
        <v>65</v>
      </c>
      <c r="FLJ1191">
        <v>54</v>
      </c>
      <c r="FNK1191">
        <v>48</v>
      </c>
      <c r="FPU1191">
        <v>8</v>
      </c>
    </row>
    <row r="1192" spans="1:1 2776:2776 3868:4020 4279:4493" x14ac:dyDescent="0.15">
      <c r="A1192">
        <v>9190</v>
      </c>
      <c r="DBT1192">
        <v>11</v>
      </c>
      <c r="ERT1192">
        <v>39</v>
      </c>
      <c r="EXP1192">
        <v>45</v>
      </c>
      <c r="FHO1192">
        <v>17</v>
      </c>
      <c r="FJR1192">
        <v>66</v>
      </c>
      <c r="FLJ1192">
        <v>52</v>
      </c>
      <c r="FNK1192">
        <v>41</v>
      </c>
      <c r="FPU1192">
        <v>9</v>
      </c>
    </row>
    <row r="1193" spans="1:1 2776:2776 3868:4020 4279:4493" x14ac:dyDescent="0.15">
      <c r="A1193">
        <v>9191</v>
      </c>
      <c r="DBT1193">
        <v>12</v>
      </c>
      <c r="ERT1193">
        <v>34</v>
      </c>
      <c r="EXP1193">
        <v>48</v>
      </c>
      <c r="FHO1193">
        <v>17</v>
      </c>
      <c r="FJR1193">
        <v>67</v>
      </c>
      <c r="FLJ1193">
        <v>57</v>
      </c>
      <c r="FNK1193">
        <v>43</v>
      </c>
      <c r="FPU1193">
        <v>11</v>
      </c>
    </row>
    <row r="1194" spans="1:1 2776:2776 3868:4020 4279:4493" x14ac:dyDescent="0.15">
      <c r="A1194">
        <v>9192</v>
      </c>
      <c r="DBT1194">
        <v>11</v>
      </c>
      <c r="ERT1194">
        <v>32</v>
      </c>
      <c r="EXP1194">
        <v>48</v>
      </c>
      <c r="FHO1194">
        <v>18</v>
      </c>
      <c r="FJR1194">
        <v>67</v>
      </c>
      <c r="FLJ1194">
        <v>61</v>
      </c>
      <c r="FNK1194">
        <v>45</v>
      </c>
      <c r="FPU1194">
        <v>10</v>
      </c>
    </row>
    <row r="1195" spans="1:1 2776:2776 3868:4020 4279:4493" x14ac:dyDescent="0.15">
      <c r="A1195">
        <v>9193</v>
      </c>
      <c r="DBT1195">
        <v>11</v>
      </c>
      <c r="ERT1195">
        <v>31</v>
      </c>
      <c r="EXP1195">
        <v>49</v>
      </c>
      <c r="FHO1195">
        <v>18</v>
      </c>
      <c r="FJR1195">
        <v>65</v>
      </c>
      <c r="FLJ1195">
        <v>61</v>
      </c>
      <c r="FNK1195">
        <v>41</v>
      </c>
      <c r="FPU1195">
        <v>9</v>
      </c>
    </row>
    <row r="1196" spans="1:1 2776:2776 3868:4020 4279:4493" x14ac:dyDescent="0.15">
      <c r="A1196">
        <v>9194</v>
      </c>
      <c r="DBT1196">
        <v>11</v>
      </c>
      <c r="ERT1196">
        <v>29</v>
      </c>
      <c r="EXP1196">
        <v>51</v>
      </c>
      <c r="FHO1196">
        <v>14</v>
      </c>
      <c r="FJR1196">
        <v>61</v>
      </c>
      <c r="FLJ1196">
        <v>62</v>
      </c>
      <c r="FNK1196">
        <v>35</v>
      </c>
      <c r="FPU1196">
        <v>7</v>
      </c>
    </row>
    <row r="1197" spans="1:1 2776:2776 3868:4020 4279:4493" x14ac:dyDescent="0.15">
      <c r="A1197">
        <v>9195</v>
      </c>
      <c r="DBT1197">
        <v>12</v>
      </c>
      <c r="ERT1197">
        <v>28</v>
      </c>
      <c r="EXP1197">
        <v>51</v>
      </c>
      <c r="FHO1197">
        <v>16</v>
      </c>
      <c r="FJR1197">
        <v>65</v>
      </c>
      <c r="FLJ1197">
        <v>61</v>
      </c>
      <c r="FNK1197">
        <v>38</v>
      </c>
      <c r="FPU1197">
        <v>7</v>
      </c>
    </row>
    <row r="1198" spans="1:1 2776:2776 3868:4020 4279:4493" x14ac:dyDescent="0.15">
      <c r="A1198">
        <v>9196</v>
      </c>
      <c r="DBT1198">
        <v>12</v>
      </c>
      <c r="ERT1198">
        <v>28</v>
      </c>
      <c r="EXP1198">
        <v>44</v>
      </c>
      <c r="FHO1198">
        <v>16</v>
      </c>
      <c r="FJR1198">
        <v>63</v>
      </c>
      <c r="FLJ1198">
        <v>61</v>
      </c>
      <c r="FNK1198">
        <v>38</v>
      </c>
      <c r="FPU1198">
        <v>7</v>
      </c>
    </row>
    <row r="1199" spans="1:1 2776:2776 3868:4020 4279:4493" x14ac:dyDescent="0.15">
      <c r="A1199">
        <v>9197</v>
      </c>
      <c r="DBT1199">
        <v>10</v>
      </c>
      <c r="ERT1199">
        <v>22</v>
      </c>
      <c r="EXP1199">
        <v>44</v>
      </c>
      <c r="FHO1199">
        <v>16</v>
      </c>
      <c r="FJR1199">
        <v>58</v>
      </c>
      <c r="FLJ1199">
        <v>58</v>
      </c>
      <c r="FNK1199">
        <v>38</v>
      </c>
      <c r="FPU1199">
        <v>9</v>
      </c>
    </row>
    <row r="1200" spans="1:1 2776:2776 3868:4020 4279:4493" x14ac:dyDescent="0.15">
      <c r="A1200">
        <v>9198</v>
      </c>
      <c r="DBT1200">
        <v>10</v>
      </c>
      <c r="ERT1200">
        <v>20</v>
      </c>
      <c r="EXP1200">
        <v>48</v>
      </c>
      <c r="FHO1200">
        <v>11</v>
      </c>
      <c r="FJR1200">
        <v>55</v>
      </c>
      <c r="FLJ1200">
        <v>62</v>
      </c>
      <c r="FNK1200">
        <v>38</v>
      </c>
      <c r="FPU1200">
        <v>8</v>
      </c>
    </row>
    <row r="1201" spans="1:1 2776:2776 3868:4020 4279:4493" x14ac:dyDescent="0.15">
      <c r="A1201">
        <v>9199</v>
      </c>
      <c r="DBT1201">
        <v>13</v>
      </c>
      <c r="ERT1201">
        <v>16</v>
      </c>
      <c r="EXP1201">
        <v>43</v>
      </c>
      <c r="FHO1201">
        <v>8</v>
      </c>
      <c r="FJR1201">
        <v>54</v>
      </c>
      <c r="FLJ1201">
        <v>64</v>
      </c>
      <c r="FNK1201">
        <v>38</v>
      </c>
      <c r="FPU1201">
        <v>6</v>
      </c>
    </row>
    <row r="1202" spans="1:1 2776:2776 3868:4020 4279:4493" x14ac:dyDescent="0.15">
      <c r="A1202">
        <v>9200</v>
      </c>
      <c r="DBT1202">
        <v>13</v>
      </c>
      <c r="ERT1202">
        <v>12</v>
      </c>
      <c r="EXP1202">
        <v>45</v>
      </c>
      <c r="FHO1202">
        <v>9</v>
      </c>
      <c r="FJR1202">
        <v>55</v>
      </c>
      <c r="FLJ1202">
        <v>68</v>
      </c>
      <c r="FNK1202">
        <v>37</v>
      </c>
      <c r="FPU1202">
        <v>6</v>
      </c>
    </row>
    <row r="1203" spans="1:1 2776:2776 3868:4020 4279:4493" x14ac:dyDescent="0.15">
      <c r="A1203">
        <v>9201</v>
      </c>
      <c r="DBT1203">
        <v>14</v>
      </c>
      <c r="ERT1203">
        <v>9</v>
      </c>
      <c r="EXP1203">
        <v>46</v>
      </c>
      <c r="FHO1203">
        <v>8</v>
      </c>
      <c r="FJR1203">
        <v>54</v>
      </c>
      <c r="FLJ1203">
        <v>69</v>
      </c>
      <c r="FNK1203">
        <v>35</v>
      </c>
      <c r="FPU1203">
        <v>7</v>
      </c>
    </row>
    <row r="1204" spans="1:1 2776:2776 3868:4020 4279:4493" x14ac:dyDescent="0.15">
      <c r="A1204">
        <v>9202</v>
      </c>
      <c r="DBT1204">
        <v>15</v>
      </c>
      <c r="ERT1204">
        <v>10</v>
      </c>
      <c r="EXP1204">
        <v>44</v>
      </c>
      <c r="FHO1204">
        <v>8</v>
      </c>
      <c r="FJR1204">
        <v>55</v>
      </c>
      <c r="FLJ1204">
        <v>69</v>
      </c>
      <c r="FNK1204">
        <v>38</v>
      </c>
      <c r="FPU1204">
        <v>6</v>
      </c>
    </row>
    <row r="1205" spans="1:1 2776:2776 3868:4020 4279:4493" x14ac:dyDescent="0.15">
      <c r="A1205">
        <v>9203</v>
      </c>
      <c r="DBT1205">
        <v>13</v>
      </c>
      <c r="ERT1205">
        <v>11</v>
      </c>
      <c r="EXP1205">
        <v>44</v>
      </c>
      <c r="FHO1205">
        <v>9</v>
      </c>
      <c r="FJR1205">
        <v>55</v>
      </c>
      <c r="FLJ1205">
        <v>66</v>
      </c>
      <c r="FNK1205">
        <v>40</v>
      </c>
      <c r="FPU1205">
        <v>9</v>
      </c>
    </row>
    <row r="1206" spans="1:1 2776:2776 3868:4020 4279:4493" x14ac:dyDescent="0.15">
      <c r="A1206">
        <v>9204</v>
      </c>
      <c r="DBT1206">
        <v>14</v>
      </c>
      <c r="ERT1206">
        <v>11</v>
      </c>
      <c r="EXP1206">
        <v>45</v>
      </c>
      <c r="FHO1206">
        <v>9</v>
      </c>
      <c r="FJR1206">
        <v>61</v>
      </c>
      <c r="FLJ1206">
        <v>61</v>
      </c>
      <c r="FNK1206">
        <v>36</v>
      </c>
      <c r="FPU1206">
        <v>8</v>
      </c>
    </row>
    <row r="1207" spans="1:1 2776:2776 3868:4020 4279:4493" x14ac:dyDescent="0.15">
      <c r="A1207">
        <v>9205</v>
      </c>
      <c r="DBT1207">
        <v>13</v>
      </c>
      <c r="ERT1207">
        <v>10</v>
      </c>
      <c r="EXP1207">
        <v>39</v>
      </c>
      <c r="FHO1207">
        <v>7</v>
      </c>
      <c r="FJR1207">
        <v>57</v>
      </c>
      <c r="FLJ1207">
        <v>61</v>
      </c>
      <c r="FNK1207">
        <v>39</v>
      </c>
      <c r="FPU1207">
        <v>9</v>
      </c>
    </row>
    <row r="1208" spans="1:1 2776:2776 3868:4020 4279:4493" x14ac:dyDescent="0.15">
      <c r="A1208">
        <v>9206</v>
      </c>
      <c r="DBT1208">
        <v>11</v>
      </c>
      <c r="ERT1208">
        <v>9</v>
      </c>
      <c r="EXP1208">
        <v>40</v>
      </c>
      <c r="FHO1208">
        <v>7</v>
      </c>
      <c r="FJR1208">
        <v>54</v>
      </c>
      <c r="FLJ1208">
        <v>58</v>
      </c>
      <c r="FNK1208">
        <v>35</v>
      </c>
      <c r="FPU1208">
        <v>9</v>
      </c>
    </row>
    <row r="1209" spans="1:1 2776:2776 3868:4020 4279:4493" x14ac:dyDescent="0.15">
      <c r="A1209">
        <v>9207</v>
      </c>
      <c r="DBT1209">
        <v>9</v>
      </c>
      <c r="ERT1209">
        <v>13</v>
      </c>
      <c r="EXP1209">
        <v>44</v>
      </c>
      <c r="FHO1209">
        <v>10</v>
      </c>
      <c r="FJR1209">
        <v>50</v>
      </c>
      <c r="FLJ1209">
        <v>55</v>
      </c>
      <c r="FNK1209">
        <v>32</v>
      </c>
      <c r="FPU1209">
        <v>10</v>
      </c>
    </row>
    <row r="1210" spans="1:1 2776:2776 3868:4020 4279:4493" x14ac:dyDescent="0.15">
      <c r="A1210">
        <v>9208</v>
      </c>
      <c r="DBT1210">
        <v>10</v>
      </c>
      <c r="ERT1210">
        <v>9</v>
      </c>
      <c r="EXP1210">
        <v>45</v>
      </c>
      <c r="FHO1210">
        <v>12</v>
      </c>
      <c r="FJR1210">
        <v>49</v>
      </c>
      <c r="FLJ1210">
        <v>55</v>
      </c>
      <c r="FNK1210">
        <v>29</v>
      </c>
      <c r="FPU1210">
        <v>10</v>
      </c>
    </row>
    <row r="1211" spans="1:1 2776:2776 3868:4020 4279:4493" x14ac:dyDescent="0.15">
      <c r="A1211">
        <v>9209</v>
      </c>
      <c r="DBT1211">
        <v>12</v>
      </c>
      <c r="ERT1211">
        <v>9</v>
      </c>
      <c r="EXP1211">
        <v>49</v>
      </c>
      <c r="FHO1211">
        <v>12</v>
      </c>
      <c r="FJR1211">
        <v>50</v>
      </c>
      <c r="FLJ1211">
        <v>60</v>
      </c>
      <c r="FNK1211">
        <v>31</v>
      </c>
      <c r="FPU1211">
        <v>10</v>
      </c>
    </row>
    <row r="1212" spans="1:1 2776:2776 3868:4020 4279:4493" x14ac:dyDescent="0.15">
      <c r="A1212">
        <v>9210</v>
      </c>
      <c r="DBT1212">
        <v>12</v>
      </c>
      <c r="ERT1212">
        <v>9</v>
      </c>
      <c r="EXP1212">
        <v>48</v>
      </c>
      <c r="FHO1212">
        <v>10</v>
      </c>
      <c r="FJR1212">
        <v>54</v>
      </c>
      <c r="FLJ1212">
        <v>57</v>
      </c>
      <c r="FNK1212">
        <v>36</v>
      </c>
      <c r="FPU1212">
        <v>12</v>
      </c>
    </row>
    <row r="1213" spans="1:1 2776:2776 3868:4020 4279:4493" x14ac:dyDescent="0.15">
      <c r="A1213">
        <v>9211</v>
      </c>
      <c r="DBT1213">
        <v>11</v>
      </c>
      <c r="ERT1213">
        <v>8</v>
      </c>
      <c r="EXP1213">
        <v>46</v>
      </c>
      <c r="FHO1213">
        <v>12</v>
      </c>
      <c r="FJR1213">
        <v>49</v>
      </c>
      <c r="FLJ1213">
        <v>55</v>
      </c>
      <c r="FNK1213">
        <v>34</v>
      </c>
      <c r="FPU1213">
        <v>11</v>
      </c>
    </row>
    <row r="1214" spans="1:1 2776:2776 3868:4020 4279:4493" x14ac:dyDescent="0.15">
      <c r="A1214">
        <v>9212</v>
      </c>
      <c r="DBT1214">
        <v>10</v>
      </c>
      <c r="ERT1214">
        <v>10</v>
      </c>
      <c r="EXP1214">
        <v>45</v>
      </c>
      <c r="FHO1214">
        <v>12</v>
      </c>
      <c r="FJR1214">
        <v>50</v>
      </c>
      <c r="FLJ1214">
        <v>56</v>
      </c>
      <c r="FNK1214">
        <v>34</v>
      </c>
      <c r="FPU1214">
        <v>12</v>
      </c>
    </row>
    <row r="1215" spans="1:1 2776:2776 3868:4020 4279:4493" x14ac:dyDescent="0.15">
      <c r="A1215">
        <v>9213</v>
      </c>
      <c r="DBT1215">
        <v>10</v>
      </c>
      <c r="ERT1215">
        <v>10</v>
      </c>
      <c r="EXP1215">
        <v>49</v>
      </c>
      <c r="FHO1215">
        <v>10</v>
      </c>
      <c r="FJR1215">
        <v>48</v>
      </c>
      <c r="FLJ1215">
        <v>56</v>
      </c>
      <c r="FNK1215">
        <v>30</v>
      </c>
      <c r="FPU1215">
        <v>12</v>
      </c>
    </row>
    <row r="1216" spans="1:1 2776:2776 3868:4020 4279:4493" x14ac:dyDescent="0.15">
      <c r="A1216">
        <v>9214</v>
      </c>
      <c r="DBT1216">
        <v>8</v>
      </c>
      <c r="ERT1216">
        <v>11</v>
      </c>
      <c r="EXP1216">
        <v>51</v>
      </c>
      <c r="FHO1216">
        <v>9</v>
      </c>
      <c r="FJR1216">
        <v>51</v>
      </c>
      <c r="FLJ1216">
        <v>53</v>
      </c>
      <c r="FNK1216">
        <v>29</v>
      </c>
      <c r="FPU1216">
        <v>12</v>
      </c>
    </row>
    <row r="1217" spans="1:1 2776:2776 3868:4020 4279:4493" x14ac:dyDescent="0.15">
      <c r="A1217">
        <v>9215</v>
      </c>
      <c r="DBT1217">
        <v>9</v>
      </c>
      <c r="ERT1217">
        <v>13</v>
      </c>
      <c r="EXP1217">
        <v>47</v>
      </c>
      <c r="FHO1217">
        <v>6</v>
      </c>
      <c r="FJR1217">
        <v>53</v>
      </c>
      <c r="FLJ1217">
        <v>55</v>
      </c>
      <c r="FNK1217">
        <v>32</v>
      </c>
      <c r="FPU1217">
        <v>16</v>
      </c>
    </row>
    <row r="1218" spans="1:1 2776:2776 3868:4020 4279:4493" x14ac:dyDescent="0.15">
      <c r="A1218">
        <v>9216</v>
      </c>
      <c r="DBT1218">
        <v>8</v>
      </c>
      <c r="ERT1218">
        <v>16</v>
      </c>
      <c r="EXP1218">
        <v>50</v>
      </c>
      <c r="FHO1218">
        <v>5</v>
      </c>
      <c r="FJR1218">
        <v>54</v>
      </c>
      <c r="FLJ1218">
        <v>57</v>
      </c>
      <c r="FNK1218">
        <v>40</v>
      </c>
      <c r="FPU1218">
        <v>20</v>
      </c>
    </row>
    <row r="1219" spans="1:1 2776:2776 3868:4020 4279:4493" x14ac:dyDescent="0.15">
      <c r="A1219">
        <v>9217</v>
      </c>
      <c r="DBT1219">
        <v>9</v>
      </c>
      <c r="ERT1219">
        <v>12</v>
      </c>
      <c r="EXP1219">
        <v>50</v>
      </c>
      <c r="FHO1219">
        <v>5</v>
      </c>
      <c r="FJR1219">
        <v>53</v>
      </c>
      <c r="FLJ1219">
        <v>56</v>
      </c>
      <c r="FNK1219">
        <v>35</v>
      </c>
      <c r="FPU1219">
        <v>20</v>
      </c>
    </row>
    <row r="1220" spans="1:1 2776:2776 3868:4020 4279:4493" x14ac:dyDescent="0.15">
      <c r="A1220">
        <v>9218</v>
      </c>
      <c r="DBT1220">
        <v>8</v>
      </c>
      <c r="ERT1220">
        <v>15</v>
      </c>
      <c r="EXP1220">
        <v>46</v>
      </c>
      <c r="FHO1220">
        <v>4</v>
      </c>
      <c r="FJR1220">
        <v>44</v>
      </c>
      <c r="FLJ1220">
        <v>57</v>
      </c>
      <c r="FNK1220">
        <v>40</v>
      </c>
      <c r="FPU1220">
        <v>24</v>
      </c>
    </row>
    <row r="1221" spans="1:1 2776:2776 3868:4020 4279:4493" x14ac:dyDescent="0.15">
      <c r="A1221">
        <v>9219</v>
      </c>
      <c r="DBT1221">
        <v>9</v>
      </c>
      <c r="ERT1221">
        <v>15</v>
      </c>
      <c r="EXP1221">
        <v>50</v>
      </c>
      <c r="FHO1221">
        <v>4</v>
      </c>
      <c r="FJR1221">
        <v>45</v>
      </c>
      <c r="FLJ1221">
        <v>56</v>
      </c>
      <c r="FNK1221">
        <v>41</v>
      </c>
      <c r="FPU1221">
        <v>23</v>
      </c>
    </row>
    <row r="1222" spans="1:1 2776:2776 3868:4020 4279:4493" x14ac:dyDescent="0.15">
      <c r="A1222">
        <v>9220</v>
      </c>
      <c r="DBT1222">
        <v>9</v>
      </c>
      <c r="ERT1222">
        <v>16</v>
      </c>
      <c r="EXP1222">
        <v>51</v>
      </c>
      <c r="FHO1222">
        <v>5</v>
      </c>
      <c r="FJR1222">
        <v>48</v>
      </c>
      <c r="FLJ1222">
        <v>61</v>
      </c>
      <c r="FNK1222">
        <v>43</v>
      </c>
      <c r="FPU1222">
        <v>23</v>
      </c>
    </row>
    <row r="1223" spans="1:1 2776:2776 3868:4020 4279:4493" x14ac:dyDescent="0.15">
      <c r="A1223">
        <v>9221</v>
      </c>
      <c r="DBT1223">
        <v>10</v>
      </c>
      <c r="ERT1223">
        <v>17</v>
      </c>
      <c r="EXP1223">
        <v>52</v>
      </c>
      <c r="FHO1223">
        <v>4</v>
      </c>
      <c r="FJR1223">
        <v>50</v>
      </c>
      <c r="FLJ1223">
        <v>58</v>
      </c>
      <c r="FNK1223">
        <v>43</v>
      </c>
      <c r="FPU1223">
        <v>21</v>
      </c>
    </row>
    <row r="1224" spans="1:1 2776:2776 3868:4020 4279:4493" x14ac:dyDescent="0.15">
      <c r="A1224">
        <v>9222</v>
      </c>
      <c r="DBT1224">
        <v>8</v>
      </c>
      <c r="ERT1224">
        <v>16</v>
      </c>
      <c r="EXP1224">
        <v>55</v>
      </c>
      <c r="FHO1224">
        <v>5</v>
      </c>
      <c r="FJR1224">
        <v>51</v>
      </c>
      <c r="FLJ1224">
        <v>60</v>
      </c>
      <c r="FNK1224">
        <v>38</v>
      </c>
      <c r="FPU1224">
        <v>22</v>
      </c>
    </row>
    <row r="1225" spans="1:1 2776:2776 3868:4020 4279:4493" x14ac:dyDescent="0.15">
      <c r="A1225">
        <v>9223</v>
      </c>
      <c r="DBT1225">
        <v>7</v>
      </c>
      <c r="ERT1225">
        <v>17</v>
      </c>
      <c r="EXP1225">
        <v>53</v>
      </c>
      <c r="FHO1225">
        <v>4</v>
      </c>
      <c r="FJR1225">
        <v>50</v>
      </c>
      <c r="FLJ1225">
        <v>64</v>
      </c>
      <c r="FNK1225">
        <v>40</v>
      </c>
      <c r="FPU1225">
        <v>22</v>
      </c>
    </row>
    <row r="1226" spans="1:1 2776:2776 3868:4020 4279:4493" x14ac:dyDescent="0.15">
      <c r="A1226">
        <v>9224</v>
      </c>
      <c r="DBT1226">
        <v>10</v>
      </c>
      <c r="ERT1226">
        <v>15</v>
      </c>
      <c r="EXP1226">
        <v>47</v>
      </c>
      <c r="FHO1226">
        <v>4</v>
      </c>
      <c r="FJR1226">
        <v>49</v>
      </c>
      <c r="FLJ1226">
        <v>66</v>
      </c>
      <c r="FNK1226">
        <v>39</v>
      </c>
      <c r="FPU1226">
        <v>23</v>
      </c>
    </row>
    <row r="1227" spans="1:1 2776:2776 3868:4020 4279:4493" x14ac:dyDescent="0.15">
      <c r="A1227">
        <v>9225</v>
      </c>
      <c r="DBT1227">
        <v>11</v>
      </c>
      <c r="ERT1227">
        <v>15</v>
      </c>
      <c r="EXP1227">
        <v>44</v>
      </c>
      <c r="FHO1227">
        <v>6</v>
      </c>
      <c r="FJR1227">
        <v>45</v>
      </c>
      <c r="FLJ1227">
        <v>64</v>
      </c>
      <c r="FNK1227">
        <v>39</v>
      </c>
      <c r="FPU1227">
        <v>21</v>
      </c>
    </row>
    <row r="1228" spans="1:1 2776:2776 3868:4020 4279:4493" x14ac:dyDescent="0.15">
      <c r="A1228">
        <v>9226</v>
      </c>
      <c r="DBT1228">
        <v>10</v>
      </c>
      <c r="ERT1228">
        <v>19</v>
      </c>
      <c r="EXP1228">
        <v>40</v>
      </c>
      <c r="FHO1228">
        <v>6</v>
      </c>
      <c r="FJR1228">
        <v>43</v>
      </c>
      <c r="FLJ1228">
        <v>61</v>
      </c>
      <c r="FNK1228">
        <v>44</v>
      </c>
      <c r="FPU1228">
        <v>25</v>
      </c>
    </row>
    <row r="1229" spans="1:1 2776:2776 3868:4020 4279:4493" x14ac:dyDescent="0.15">
      <c r="A1229">
        <v>9227</v>
      </c>
      <c r="DBT1229">
        <v>9</v>
      </c>
      <c r="ERT1229">
        <v>19</v>
      </c>
      <c r="EXP1229">
        <v>39</v>
      </c>
      <c r="FHO1229">
        <v>6</v>
      </c>
      <c r="FJR1229">
        <v>46</v>
      </c>
      <c r="FLJ1229">
        <v>60</v>
      </c>
      <c r="FNK1229">
        <v>48</v>
      </c>
      <c r="FPU1229">
        <v>28</v>
      </c>
    </row>
    <row r="1230" spans="1:1 2776:2776 3868:4020 4279:4493" x14ac:dyDescent="0.15">
      <c r="A1230">
        <v>9228</v>
      </c>
      <c r="DBT1230">
        <v>8</v>
      </c>
      <c r="ERT1230">
        <v>22</v>
      </c>
      <c r="EXP1230">
        <v>40</v>
      </c>
      <c r="FHO1230">
        <v>6</v>
      </c>
      <c r="FJR1230">
        <v>52</v>
      </c>
      <c r="FLJ1230">
        <v>64</v>
      </c>
      <c r="FNK1230">
        <v>51</v>
      </c>
      <c r="FPU1230">
        <v>28</v>
      </c>
    </row>
    <row r="1231" spans="1:1 2776:2776 3868:4020 4279:4493" x14ac:dyDescent="0.15">
      <c r="A1231">
        <v>9229</v>
      </c>
      <c r="DBT1231">
        <v>8</v>
      </c>
      <c r="ERT1231">
        <v>23</v>
      </c>
      <c r="EXP1231">
        <v>41</v>
      </c>
      <c r="FHO1231">
        <v>6</v>
      </c>
      <c r="FJR1231">
        <v>48</v>
      </c>
      <c r="FLJ1231">
        <v>67</v>
      </c>
      <c r="FNK1231">
        <v>54</v>
      </c>
      <c r="FPU1231">
        <v>26</v>
      </c>
    </row>
    <row r="1232" spans="1:1 2776:2776 3868:4020 4279:4493" x14ac:dyDescent="0.15">
      <c r="A1232">
        <v>9230</v>
      </c>
      <c r="DBT1232">
        <v>6</v>
      </c>
      <c r="ERT1232">
        <v>25</v>
      </c>
      <c r="EXP1232">
        <v>39</v>
      </c>
      <c r="FHO1232">
        <v>5</v>
      </c>
      <c r="FJR1232">
        <v>46</v>
      </c>
      <c r="FLJ1232">
        <v>59</v>
      </c>
      <c r="FNK1232">
        <v>52</v>
      </c>
      <c r="FPU1232">
        <v>21</v>
      </c>
    </row>
    <row r="1233" spans="1:1 2776:2776 3868:4020 4279:4624" x14ac:dyDescent="0.15">
      <c r="A1233">
        <v>9231</v>
      </c>
      <c r="DBT1233">
        <v>8</v>
      </c>
      <c r="ERT1233">
        <v>27</v>
      </c>
      <c r="EXP1233">
        <v>37</v>
      </c>
      <c r="FHO1233">
        <v>5</v>
      </c>
      <c r="FJR1233">
        <v>47</v>
      </c>
      <c r="FLJ1233">
        <v>59</v>
      </c>
      <c r="FNK1233">
        <v>55</v>
      </c>
      <c r="FPU1233">
        <v>20</v>
      </c>
    </row>
    <row r="1234" spans="1:1 2776:2776 3868:4020 4279:4624" x14ac:dyDescent="0.15">
      <c r="A1234">
        <v>9232</v>
      </c>
      <c r="DBT1234">
        <v>7</v>
      </c>
      <c r="ERT1234">
        <v>31</v>
      </c>
      <c r="EXP1234">
        <v>38</v>
      </c>
      <c r="FHO1234">
        <v>7</v>
      </c>
      <c r="FJR1234">
        <v>50</v>
      </c>
      <c r="FLJ1234">
        <v>61</v>
      </c>
      <c r="FNK1234">
        <v>54</v>
      </c>
      <c r="FPU1234">
        <v>22</v>
      </c>
    </row>
    <row r="1235" spans="1:1 2776:2776 3868:4020 4279:4624" x14ac:dyDescent="0.15">
      <c r="A1235">
        <v>9233</v>
      </c>
      <c r="DBT1235">
        <v>5</v>
      </c>
      <c r="ERT1235">
        <v>30</v>
      </c>
      <c r="EXP1235">
        <v>35</v>
      </c>
      <c r="FHO1235">
        <v>9</v>
      </c>
      <c r="FJR1235">
        <v>51</v>
      </c>
      <c r="FLJ1235">
        <v>62</v>
      </c>
      <c r="FNK1235">
        <v>54</v>
      </c>
      <c r="FPU1235">
        <v>25</v>
      </c>
    </row>
    <row r="1236" spans="1:1 2776:2776 3868:4020 4279:4624" x14ac:dyDescent="0.15">
      <c r="A1236">
        <v>9234</v>
      </c>
      <c r="DBT1236">
        <v>5</v>
      </c>
      <c r="ERT1236">
        <v>28</v>
      </c>
      <c r="EXP1236">
        <v>37</v>
      </c>
      <c r="FHO1236">
        <v>9</v>
      </c>
      <c r="FJR1236">
        <v>52</v>
      </c>
      <c r="FLJ1236">
        <v>59</v>
      </c>
      <c r="FNK1236">
        <v>50</v>
      </c>
      <c r="FPU1236">
        <v>26</v>
      </c>
      <c r="FUV1236">
        <v>1</v>
      </c>
    </row>
    <row r="1237" spans="1:1 2776:2776 3868:4020 4279:4624" x14ac:dyDescent="0.15">
      <c r="A1237">
        <v>9235</v>
      </c>
      <c r="DBT1237">
        <v>4</v>
      </c>
      <c r="ERT1237">
        <v>30</v>
      </c>
      <c r="EXP1237">
        <v>40</v>
      </c>
      <c r="FHO1237">
        <v>8</v>
      </c>
      <c r="FJR1237">
        <v>55</v>
      </c>
      <c r="FLJ1237">
        <v>57</v>
      </c>
      <c r="FNK1237">
        <v>54</v>
      </c>
      <c r="FPU1237">
        <v>25</v>
      </c>
      <c r="FUV1237">
        <v>1</v>
      </c>
    </row>
    <row r="1238" spans="1:1 2776:2776 3868:4020 4279:4624" x14ac:dyDescent="0.15">
      <c r="A1238">
        <v>9236</v>
      </c>
      <c r="DBT1238">
        <v>4</v>
      </c>
      <c r="ERT1238">
        <v>31</v>
      </c>
      <c r="EXP1238">
        <v>38</v>
      </c>
      <c r="FHO1238">
        <v>11</v>
      </c>
      <c r="FJR1238">
        <v>53</v>
      </c>
      <c r="FLJ1238">
        <v>56</v>
      </c>
      <c r="FNK1238">
        <v>57</v>
      </c>
      <c r="FPU1238">
        <v>27</v>
      </c>
      <c r="FUV1238">
        <v>1</v>
      </c>
    </row>
    <row r="1239" spans="1:1 2776:2776 3868:4020 4279:4624" x14ac:dyDescent="0.15">
      <c r="A1239">
        <v>9237</v>
      </c>
      <c r="DBT1239">
        <v>6</v>
      </c>
      <c r="ERT1239">
        <v>29</v>
      </c>
      <c r="EXP1239">
        <v>42</v>
      </c>
      <c r="FHO1239">
        <v>9</v>
      </c>
      <c r="FJR1239">
        <v>52</v>
      </c>
      <c r="FLJ1239">
        <v>52</v>
      </c>
      <c r="FNK1239">
        <v>55</v>
      </c>
      <c r="FPU1239">
        <v>31</v>
      </c>
      <c r="FUV1239">
        <v>1</v>
      </c>
    </row>
    <row r="1240" spans="1:1 2776:2776 3868:4020 4279:4624" x14ac:dyDescent="0.15">
      <c r="A1240">
        <v>9238</v>
      </c>
      <c r="DBT1240">
        <v>6</v>
      </c>
      <c r="ERT1240">
        <v>28</v>
      </c>
      <c r="EXP1240">
        <v>45</v>
      </c>
      <c r="FHO1240">
        <v>11</v>
      </c>
      <c r="FJR1240">
        <v>55</v>
      </c>
      <c r="FLJ1240">
        <v>56</v>
      </c>
      <c r="FNK1240">
        <v>56</v>
      </c>
      <c r="FPU1240">
        <v>30</v>
      </c>
      <c r="FUV1240">
        <v>1</v>
      </c>
    </row>
    <row r="1241" spans="1:1 2776:2776 3868:4020 4279:4624" x14ac:dyDescent="0.15">
      <c r="A1241">
        <v>9239</v>
      </c>
      <c r="DBT1241">
        <v>8</v>
      </c>
      <c r="ERT1241">
        <v>25</v>
      </c>
      <c r="EXP1241">
        <v>40</v>
      </c>
      <c r="FHO1241">
        <v>11</v>
      </c>
      <c r="FJR1241">
        <v>54</v>
      </c>
      <c r="FLJ1241">
        <v>49</v>
      </c>
      <c r="FNK1241">
        <v>53</v>
      </c>
      <c r="FPU1241">
        <v>32</v>
      </c>
      <c r="FUV1241">
        <v>1</v>
      </c>
    </row>
    <row r="1242" spans="1:1 2776:2776 3868:4020 4279:4624" x14ac:dyDescent="0.15">
      <c r="A1242">
        <v>9240</v>
      </c>
      <c r="DBT1242">
        <v>10</v>
      </c>
      <c r="ERT1242">
        <v>20</v>
      </c>
      <c r="EXP1242">
        <v>40</v>
      </c>
      <c r="FHO1242">
        <v>9</v>
      </c>
      <c r="FJR1242">
        <v>54</v>
      </c>
      <c r="FLJ1242">
        <v>47</v>
      </c>
      <c r="FNK1242">
        <v>55</v>
      </c>
      <c r="FPU1242">
        <v>30</v>
      </c>
      <c r="FUV1242">
        <v>2</v>
      </c>
    </row>
    <row r="1243" spans="1:1 2776:2776 3868:4020 4279:4624" x14ac:dyDescent="0.15">
      <c r="A1243">
        <v>9241</v>
      </c>
      <c r="DBT1243">
        <v>8</v>
      </c>
      <c r="ERT1243">
        <v>23</v>
      </c>
      <c r="EXP1243">
        <v>42</v>
      </c>
      <c r="FHO1243">
        <v>9</v>
      </c>
      <c r="FJR1243">
        <v>54</v>
      </c>
      <c r="FLJ1243">
        <v>47</v>
      </c>
      <c r="FNK1243">
        <v>55</v>
      </c>
      <c r="FPU1243">
        <v>27</v>
      </c>
      <c r="FUV1243">
        <v>3</v>
      </c>
    </row>
    <row r="1244" spans="1:1 2776:2776 3868:4020 4279:4624" x14ac:dyDescent="0.15">
      <c r="A1244">
        <v>9242</v>
      </c>
      <c r="DBT1244">
        <v>6</v>
      </c>
      <c r="ERT1244">
        <v>20</v>
      </c>
      <c r="EXP1244">
        <v>40</v>
      </c>
      <c r="FHO1244">
        <v>9</v>
      </c>
      <c r="FJR1244">
        <v>55</v>
      </c>
      <c r="FLJ1244">
        <v>51</v>
      </c>
      <c r="FNK1244">
        <v>53</v>
      </c>
      <c r="FPU1244">
        <v>33</v>
      </c>
      <c r="FUV1244">
        <v>2</v>
      </c>
    </row>
    <row r="1245" spans="1:1 2776:2776 3868:4020 4279:4624" x14ac:dyDescent="0.15">
      <c r="A1245">
        <v>9243</v>
      </c>
      <c r="DBT1245">
        <v>9</v>
      </c>
      <c r="ERT1245">
        <v>18</v>
      </c>
      <c r="EXP1245">
        <v>35</v>
      </c>
      <c r="FHO1245">
        <v>10</v>
      </c>
      <c r="FJR1245">
        <v>57</v>
      </c>
      <c r="FLJ1245">
        <v>47</v>
      </c>
      <c r="FNK1245">
        <v>49</v>
      </c>
      <c r="FPU1245">
        <v>38</v>
      </c>
      <c r="FUV1245">
        <v>2</v>
      </c>
    </row>
    <row r="1246" spans="1:1 2776:2776 3868:4020 4279:4624" x14ac:dyDescent="0.15">
      <c r="A1246">
        <v>9244</v>
      </c>
      <c r="DBT1246">
        <v>9</v>
      </c>
      <c r="ERT1246">
        <v>17</v>
      </c>
      <c r="EXP1246">
        <v>37</v>
      </c>
      <c r="FHO1246">
        <v>9</v>
      </c>
      <c r="FJR1246">
        <v>59</v>
      </c>
      <c r="FLJ1246">
        <v>48</v>
      </c>
      <c r="FNK1246">
        <v>47</v>
      </c>
      <c r="FPU1246">
        <v>36</v>
      </c>
      <c r="FUV1246">
        <v>3</v>
      </c>
    </row>
    <row r="1247" spans="1:1 2776:2776 3868:4020 4279:4624" x14ac:dyDescent="0.15">
      <c r="A1247">
        <v>9245</v>
      </c>
      <c r="DBT1247">
        <v>9</v>
      </c>
      <c r="ERT1247">
        <v>17</v>
      </c>
      <c r="EXP1247">
        <v>36</v>
      </c>
      <c r="FHO1247">
        <v>8</v>
      </c>
      <c r="FJR1247">
        <v>56</v>
      </c>
      <c r="FLJ1247">
        <v>48</v>
      </c>
      <c r="FNK1247">
        <v>47</v>
      </c>
      <c r="FPU1247">
        <v>39</v>
      </c>
      <c r="FUV1247">
        <v>3</v>
      </c>
    </row>
    <row r="1248" spans="1:1 2776:2776 3868:4020 4279:4624" x14ac:dyDescent="0.15">
      <c r="A1248">
        <v>9246</v>
      </c>
      <c r="DBT1248">
        <v>10</v>
      </c>
      <c r="ERT1248">
        <v>16</v>
      </c>
      <c r="EXP1248">
        <v>35</v>
      </c>
      <c r="FHO1248">
        <v>7</v>
      </c>
      <c r="FJR1248">
        <v>51</v>
      </c>
      <c r="FLJ1248">
        <v>48</v>
      </c>
      <c r="FNK1248">
        <v>46</v>
      </c>
      <c r="FPU1248">
        <v>38</v>
      </c>
      <c r="FUV1248">
        <v>3</v>
      </c>
    </row>
    <row r="1249" spans="1:1 2776:2776 3868:4020 4279:4624" x14ac:dyDescent="0.15">
      <c r="A1249">
        <v>9247</v>
      </c>
      <c r="DBT1249">
        <v>12</v>
      </c>
      <c r="ERT1249">
        <v>16</v>
      </c>
      <c r="EXP1249">
        <v>31</v>
      </c>
      <c r="FHO1249">
        <v>9</v>
      </c>
      <c r="FJR1249">
        <v>54</v>
      </c>
      <c r="FLJ1249">
        <v>49</v>
      </c>
      <c r="FNK1249">
        <v>48</v>
      </c>
      <c r="FPU1249">
        <v>36</v>
      </c>
      <c r="FUV1249">
        <v>2</v>
      </c>
    </row>
    <row r="1250" spans="1:1 2776:2776 3868:4020 4279:4624" x14ac:dyDescent="0.15">
      <c r="A1250">
        <v>9248</v>
      </c>
      <c r="DBT1250">
        <v>12</v>
      </c>
      <c r="ERT1250">
        <v>14</v>
      </c>
      <c r="EXP1250">
        <v>32</v>
      </c>
      <c r="FHO1250">
        <v>9</v>
      </c>
      <c r="FJR1250">
        <v>56</v>
      </c>
      <c r="FLJ1250">
        <v>50</v>
      </c>
      <c r="FNK1250">
        <v>47</v>
      </c>
      <c r="FPU1250">
        <v>32</v>
      </c>
      <c r="FUV1250">
        <v>2</v>
      </c>
    </row>
    <row r="1251" spans="1:1 2776:2776 3868:4020 4279:4624" x14ac:dyDescent="0.15">
      <c r="A1251">
        <v>9249</v>
      </c>
      <c r="DBT1251">
        <v>14</v>
      </c>
      <c r="ERT1251">
        <v>14</v>
      </c>
      <c r="EXP1251">
        <v>33</v>
      </c>
      <c r="FHO1251">
        <v>8</v>
      </c>
      <c r="FJR1251">
        <v>58</v>
      </c>
      <c r="FLJ1251">
        <v>50</v>
      </c>
      <c r="FNK1251">
        <v>50</v>
      </c>
      <c r="FPU1251">
        <v>32</v>
      </c>
      <c r="FUV1251">
        <v>2</v>
      </c>
    </row>
    <row r="1252" spans="1:1 2776:2776 3868:4020 4279:4624" x14ac:dyDescent="0.15">
      <c r="A1252">
        <v>9250</v>
      </c>
      <c r="DBT1252">
        <v>17</v>
      </c>
      <c r="ERT1252">
        <v>13</v>
      </c>
      <c r="EXP1252">
        <v>30</v>
      </c>
      <c r="FHO1252">
        <v>9</v>
      </c>
      <c r="FJR1252">
        <v>56</v>
      </c>
      <c r="FLJ1252">
        <v>47</v>
      </c>
      <c r="FNK1252">
        <v>52</v>
      </c>
      <c r="FPU1252">
        <v>32</v>
      </c>
      <c r="FUV1252">
        <v>2</v>
      </c>
    </row>
    <row r="1253" spans="1:1 2776:2776 3868:4020 4279:4624" x14ac:dyDescent="0.15">
      <c r="A1253">
        <v>9251</v>
      </c>
      <c r="DBT1253">
        <v>20</v>
      </c>
      <c r="ERT1253">
        <v>16</v>
      </c>
      <c r="EXP1253">
        <v>29</v>
      </c>
      <c r="FHO1253">
        <v>9</v>
      </c>
      <c r="FJR1253">
        <v>57</v>
      </c>
      <c r="FLJ1253">
        <v>41</v>
      </c>
      <c r="FNK1253">
        <v>54</v>
      </c>
      <c r="FPU1253">
        <v>33</v>
      </c>
      <c r="FUV1253">
        <v>3</v>
      </c>
    </row>
    <row r="1254" spans="1:1 2776:2776 3868:4020 4279:4624" x14ac:dyDescent="0.15">
      <c r="A1254">
        <v>9252</v>
      </c>
      <c r="DBT1254">
        <v>20</v>
      </c>
      <c r="ERT1254">
        <v>20</v>
      </c>
      <c r="EXP1254">
        <v>28</v>
      </c>
      <c r="FHO1254">
        <v>9</v>
      </c>
      <c r="FJR1254">
        <v>56</v>
      </c>
      <c r="FLJ1254">
        <v>41</v>
      </c>
      <c r="FNK1254">
        <v>55</v>
      </c>
      <c r="FPU1254">
        <v>33</v>
      </c>
      <c r="FUV1254">
        <v>3</v>
      </c>
    </row>
    <row r="1255" spans="1:1 2776:2776 3868:4020 4279:4624" x14ac:dyDescent="0.15">
      <c r="A1255">
        <v>9253</v>
      </c>
      <c r="DBT1255">
        <v>22</v>
      </c>
      <c r="ERT1255">
        <v>20</v>
      </c>
      <c r="EXP1255">
        <v>30</v>
      </c>
      <c r="FHO1255">
        <v>9</v>
      </c>
      <c r="FJR1255">
        <v>59</v>
      </c>
      <c r="FLJ1255">
        <v>45</v>
      </c>
      <c r="FNK1255">
        <v>53</v>
      </c>
      <c r="FPU1255">
        <v>32</v>
      </c>
      <c r="FUV1255">
        <v>3</v>
      </c>
    </row>
    <row r="1256" spans="1:1 2776:2776 3868:4020 4279:4624" x14ac:dyDescent="0.15">
      <c r="A1256">
        <v>9254</v>
      </c>
      <c r="DBT1256">
        <v>25</v>
      </c>
      <c r="ERT1256">
        <v>18</v>
      </c>
      <c r="EXP1256">
        <v>33</v>
      </c>
      <c r="FHO1256">
        <v>11</v>
      </c>
      <c r="FJR1256">
        <v>57</v>
      </c>
      <c r="FLJ1256">
        <v>43</v>
      </c>
      <c r="FNK1256">
        <v>56</v>
      </c>
      <c r="FPU1256">
        <v>34</v>
      </c>
      <c r="FUV1256">
        <v>4</v>
      </c>
    </row>
    <row r="1257" spans="1:1 2776:2776 3868:4020 4279:4624" x14ac:dyDescent="0.15">
      <c r="A1257">
        <v>9255</v>
      </c>
      <c r="DBT1257">
        <v>25</v>
      </c>
      <c r="ERT1257">
        <v>17</v>
      </c>
      <c r="EXP1257">
        <v>33</v>
      </c>
      <c r="FHO1257">
        <v>13</v>
      </c>
      <c r="FJR1257">
        <v>58</v>
      </c>
      <c r="FLJ1257">
        <v>45</v>
      </c>
      <c r="FNK1257">
        <v>52</v>
      </c>
      <c r="FPU1257">
        <v>36</v>
      </c>
      <c r="FUV1257">
        <v>4</v>
      </c>
    </row>
    <row r="1258" spans="1:1 2776:2776 3868:4020 4279:4624" x14ac:dyDescent="0.15">
      <c r="A1258">
        <v>9256</v>
      </c>
      <c r="DBT1258">
        <v>25</v>
      </c>
      <c r="ERT1258">
        <v>17</v>
      </c>
      <c r="EXP1258">
        <v>33</v>
      </c>
      <c r="FHO1258">
        <v>13</v>
      </c>
      <c r="FJR1258">
        <v>56</v>
      </c>
      <c r="FLJ1258">
        <v>44</v>
      </c>
      <c r="FNK1258">
        <v>53</v>
      </c>
      <c r="FPU1258">
        <v>40</v>
      </c>
      <c r="FUV1258">
        <v>4</v>
      </c>
    </row>
    <row r="1259" spans="1:1 2776:2776 3868:4020 4279:4624" x14ac:dyDescent="0.15">
      <c r="A1259">
        <v>9257</v>
      </c>
      <c r="DBT1259">
        <v>29</v>
      </c>
      <c r="ERT1259">
        <v>18</v>
      </c>
      <c r="EXP1259">
        <v>37</v>
      </c>
      <c r="FHO1259">
        <v>12</v>
      </c>
      <c r="FJR1259">
        <v>57</v>
      </c>
      <c r="FLJ1259">
        <v>45</v>
      </c>
      <c r="FNK1259">
        <v>55</v>
      </c>
      <c r="FPU1259">
        <v>37</v>
      </c>
      <c r="FUV1259">
        <v>6</v>
      </c>
    </row>
    <row r="1260" spans="1:1 2776:2776 3868:4020 4279:4624" x14ac:dyDescent="0.15">
      <c r="A1260">
        <v>9258</v>
      </c>
      <c r="DBT1260">
        <v>27</v>
      </c>
      <c r="ERT1260">
        <v>21</v>
      </c>
      <c r="EXP1260">
        <v>39</v>
      </c>
      <c r="FHO1260">
        <v>10</v>
      </c>
      <c r="FJR1260">
        <v>57</v>
      </c>
      <c r="FLJ1260">
        <v>47</v>
      </c>
      <c r="FNK1260">
        <v>51</v>
      </c>
      <c r="FPU1260">
        <v>38</v>
      </c>
      <c r="FUV1260">
        <v>7</v>
      </c>
    </row>
    <row r="1261" spans="1:1 2776:2776 3868:4020 4279:4624" x14ac:dyDescent="0.15">
      <c r="A1261">
        <v>9259</v>
      </c>
      <c r="DBT1261">
        <v>30</v>
      </c>
      <c r="ERT1261">
        <v>20</v>
      </c>
      <c r="EXP1261">
        <v>38</v>
      </c>
      <c r="FHO1261">
        <v>10</v>
      </c>
      <c r="FJR1261">
        <v>58</v>
      </c>
      <c r="FLJ1261">
        <v>48</v>
      </c>
      <c r="FNK1261">
        <v>50</v>
      </c>
      <c r="FPU1261">
        <v>37</v>
      </c>
      <c r="FUV1261">
        <v>7</v>
      </c>
    </row>
    <row r="1262" spans="1:1 2776:2776 3868:4020 4279:4624" x14ac:dyDescent="0.15">
      <c r="A1262">
        <v>9260</v>
      </c>
      <c r="DBT1262">
        <v>28</v>
      </c>
      <c r="ERT1262">
        <v>18</v>
      </c>
      <c r="EXP1262">
        <v>39</v>
      </c>
      <c r="FHO1262">
        <v>9</v>
      </c>
      <c r="FJR1262">
        <v>54</v>
      </c>
      <c r="FLJ1262">
        <v>46</v>
      </c>
      <c r="FNK1262">
        <v>55</v>
      </c>
      <c r="FPU1262">
        <v>38</v>
      </c>
      <c r="FUV1262">
        <v>10</v>
      </c>
    </row>
    <row r="1263" spans="1:1 2776:2776 3868:4020 4279:4624" x14ac:dyDescent="0.15">
      <c r="A1263">
        <v>9261</v>
      </c>
      <c r="DBT1263">
        <v>29</v>
      </c>
      <c r="ERT1263">
        <v>18</v>
      </c>
      <c r="EXP1263">
        <v>42</v>
      </c>
      <c r="FHO1263">
        <v>7</v>
      </c>
      <c r="FJR1263">
        <v>52</v>
      </c>
      <c r="FLJ1263">
        <v>49</v>
      </c>
      <c r="FNK1263">
        <v>51</v>
      </c>
      <c r="FPU1263">
        <v>41</v>
      </c>
      <c r="FUV1263">
        <v>9</v>
      </c>
    </row>
    <row r="1264" spans="1:1 2776:2776 3868:4020 4279:4624" x14ac:dyDescent="0.15">
      <c r="A1264">
        <v>9262</v>
      </c>
      <c r="DBT1264">
        <v>32</v>
      </c>
      <c r="ERT1264">
        <v>19</v>
      </c>
      <c r="EXP1264">
        <v>43</v>
      </c>
      <c r="FHO1264">
        <v>6</v>
      </c>
      <c r="FJR1264">
        <v>53</v>
      </c>
      <c r="FLJ1264">
        <v>48</v>
      </c>
      <c r="FNK1264">
        <v>50</v>
      </c>
      <c r="FPU1264">
        <v>45</v>
      </c>
      <c r="FUV1264">
        <v>9</v>
      </c>
    </row>
    <row r="1265" spans="1:1 2776:2776 3868:4020 4279:4624" x14ac:dyDescent="0.15">
      <c r="A1265">
        <v>9263</v>
      </c>
      <c r="DBT1265">
        <v>31</v>
      </c>
      <c r="ERT1265">
        <v>17</v>
      </c>
      <c r="EXP1265">
        <v>40</v>
      </c>
      <c r="FHO1265">
        <v>6</v>
      </c>
      <c r="FJR1265">
        <v>50</v>
      </c>
      <c r="FLJ1265">
        <v>51</v>
      </c>
      <c r="FNK1265">
        <v>52</v>
      </c>
      <c r="FPU1265">
        <v>48</v>
      </c>
      <c r="FUV1265">
        <v>11</v>
      </c>
    </row>
    <row r="1266" spans="1:1 2776:2776 3868:4020 4279:4624" x14ac:dyDescent="0.15">
      <c r="A1266">
        <v>9264</v>
      </c>
      <c r="DBT1266">
        <v>32</v>
      </c>
      <c r="ERT1266">
        <v>19</v>
      </c>
      <c r="EXP1266">
        <v>43</v>
      </c>
      <c r="FHO1266">
        <v>8</v>
      </c>
      <c r="FJR1266">
        <v>46</v>
      </c>
      <c r="FLJ1266">
        <v>55</v>
      </c>
      <c r="FNK1266">
        <v>55</v>
      </c>
      <c r="FPU1266">
        <v>48</v>
      </c>
      <c r="FUV1266">
        <v>12</v>
      </c>
    </row>
    <row r="1267" spans="1:1 2776:2776 3868:4020 4279:4624" x14ac:dyDescent="0.15">
      <c r="A1267">
        <v>9265</v>
      </c>
      <c r="DBT1267">
        <v>31</v>
      </c>
      <c r="ERT1267">
        <v>19</v>
      </c>
      <c r="EXP1267">
        <v>41</v>
      </c>
      <c r="FHO1267">
        <v>7</v>
      </c>
      <c r="FJR1267">
        <v>45</v>
      </c>
      <c r="FLJ1267">
        <v>51</v>
      </c>
      <c r="FNK1267">
        <v>56</v>
      </c>
      <c r="FPU1267">
        <v>49</v>
      </c>
      <c r="FUV1267">
        <v>13</v>
      </c>
    </row>
    <row r="1268" spans="1:1 2776:2776 3868:4020 4279:4624" x14ac:dyDescent="0.15">
      <c r="A1268">
        <v>9266</v>
      </c>
      <c r="DBT1268">
        <v>31</v>
      </c>
      <c r="ERT1268">
        <v>16</v>
      </c>
      <c r="EXP1268">
        <v>40</v>
      </c>
      <c r="FHO1268">
        <v>7</v>
      </c>
      <c r="FJR1268">
        <v>38</v>
      </c>
      <c r="FLJ1268">
        <v>50</v>
      </c>
      <c r="FNK1268">
        <v>57</v>
      </c>
      <c r="FPU1268">
        <v>44</v>
      </c>
      <c r="FUV1268">
        <v>16</v>
      </c>
    </row>
    <row r="1269" spans="1:1 2776:2776 3868:4020 4279:4624" x14ac:dyDescent="0.15">
      <c r="A1269">
        <v>9267</v>
      </c>
      <c r="DBT1269">
        <v>31</v>
      </c>
      <c r="ERT1269">
        <v>18</v>
      </c>
      <c r="EXP1269">
        <v>43</v>
      </c>
      <c r="FHO1269">
        <v>9</v>
      </c>
      <c r="FJR1269">
        <v>31</v>
      </c>
      <c r="FLJ1269">
        <v>46</v>
      </c>
      <c r="FNK1269">
        <v>57</v>
      </c>
      <c r="FPU1269">
        <v>44</v>
      </c>
      <c r="FUV1269">
        <v>13</v>
      </c>
    </row>
    <row r="1270" spans="1:1 2776:2776 3868:4020 4279:4624" x14ac:dyDescent="0.15">
      <c r="A1270">
        <v>9268</v>
      </c>
      <c r="DBT1270">
        <v>31</v>
      </c>
      <c r="ERT1270">
        <v>15</v>
      </c>
      <c r="EXP1270">
        <v>45</v>
      </c>
      <c r="FHO1270">
        <v>10</v>
      </c>
      <c r="FJR1270">
        <v>33</v>
      </c>
      <c r="FLJ1270">
        <v>44</v>
      </c>
      <c r="FNK1270">
        <v>54</v>
      </c>
      <c r="FPU1270">
        <v>41</v>
      </c>
      <c r="FUV1270">
        <v>13</v>
      </c>
    </row>
    <row r="1271" spans="1:1 2776:2776 3868:4020 4279:4624" x14ac:dyDescent="0.15">
      <c r="A1271">
        <v>9269</v>
      </c>
      <c r="DBT1271">
        <v>30</v>
      </c>
      <c r="ERT1271">
        <v>17</v>
      </c>
      <c r="EXP1271">
        <v>43</v>
      </c>
      <c r="FHO1271">
        <v>9</v>
      </c>
      <c r="FJR1271">
        <v>30</v>
      </c>
      <c r="FLJ1271">
        <v>43</v>
      </c>
      <c r="FNK1271">
        <v>56</v>
      </c>
      <c r="FPU1271">
        <v>35</v>
      </c>
      <c r="FUV1271">
        <v>14</v>
      </c>
    </row>
    <row r="1272" spans="1:1 2776:2776 3868:4020 4279:4624" x14ac:dyDescent="0.15">
      <c r="A1272">
        <v>9270</v>
      </c>
      <c r="DBT1272">
        <v>29</v>
      </c>
      <c r="ERT1272">
        <v>18</v>
      </c>
      <c r="EXP1272">
        <v>42</v>
      </c>
      <c r="FHO1272">
        <v>8</v>
      </c>
      <c r="FJR1272">
        <v>32</v>
      </c>
      <c r="FLJ1272">
        <v>40</v>
      </c>
      <c r="FNK1272">
        <v>61</v>
      </c>
      <c r="FPU1272">
        <v>32</v>
      </c>
      <c r="FUV1272">
        <v>14</v>
      </c>
    </row>
    <row r="1273" spans="1:1 2776:2776 3868:4020 4279:4624" x14ac:dyDescent="0.15">
      <c r="A1273">
        <v>9271</v>
      </c>
      <c r="DBT1273">
        <v>29</v>
      </c>
      <c r="ERT1273">
        <v>20</v>
      </c>
      <c r="EXP1273">
        <v>47</v>
      </c>
      <c r="FHO1273">
        <v>9</v>
      </c>
      <c r="FJR1273">
        <v>30</v>
      </c>
      <c r="FLJ1273">
        <v>38</v>
      </c>
      <c r="FNK1273">
        <v>60</v>
      </c>
      <c r="FPU1273">
        <v>34</v>
      </c>
      <c r="FUV1273">
        <v>15</v>
      </c>
    </row>
    <row r="1274" spans="1:1 2776:2776 3868:4020 4279:4624" x14ac:dyDescent="0.15">
      <c r="A1274">
        <v>9272</v>
      </c>
      <c r="DBT1274">
        <v>30</v>
      </c>
      <c r="ERT1274">
        <v>20</v>
      </c>
      <c r="EXP1274">
        <v>53</v>
      </c>
      <c r="FHO1274">
        <v>10</v>
      </c>
      <c r="FJR1274">
        <v>24</v>
      </c>
      <c r="FLJ1274">
        <v>36</v>
      </c>
      <c r="FNK1274">
        <v>59</v>
      </c>
      <c r="FPU1274">
        <v>35</v>
      </c>
      <c r="FUV1274">
        <v>17</v>
      </c>
    </row>
    <row r="1275" spans="1:1 2776:2776 3868:4020 4279:4624" x14ac:dyDescent="0.15">
      <c r="A1275">
        <v>9273</v>
      </c>
      <c r="DBT1275">
        <v>29</v>
      </c>
      <c r="ERT1275">
        <v>22</v>
      </c>
      <c r="EXP1275">
        <v>52</v>
      </c>
      <c r="FHO1275">
        <v>7</v>
      </c>
      <c r="FJR1275">
        <v>25</v>
      </c>
      <c r="FLJ1275">
        <v>38</v>
      </c>
      <c r="FNK1275">
        <v>56</v>
      </c>
      <c r="FPU1275">
        <v>33</v>
      </c>
      <c r="FUV1275">
        <v>19</v>
      </c>
    </row>
    <row r="1276" spans="1:1 2776:2776 3868:4020 4279:4624" x14ac:dyDescent="0.15">
      <c r="A1276">
        <v>9274</v>
      </c>
      <c r="DBT1276">
        <v>27</v>
      </c>
      <c r="ERT1276">
        <v>22</v>
      </c>
      <c r="EXP1276">
        <v>51</v>
      </c>
      <c r="FHO1276">
        <v>7</v>
      </c>
      <c r="FJR1276">
        <v>27</v>
      </c>
      <c r="FLJ1276">
        <v>37</v>
      </c>
      <c r="FNK1276">
        <v>56</v>
      </c>
      <c r="FPU1276">
        <v>30</v>
      </c>
      <c r="FUV1276">
        <v>17</v>
      </c>
    </row>
    <row r="1277" spans="1:1 2776:2776 3868:4020 4279:4624" x14ac:dyDescent="0.15">
      <c r="A1277">
        <v>9275</v>
      </c>
      <c r="DBT1277">
        <v>24</v>
      </c>
      <c r="ERT1277">
        <v>22</v>
      </c>
      <c r="EXP1277">
        <v>48</v>
      </c>
      <c r="FHO1277">
        <v>3</v>
      </c>
      <c r="FJR1277">
        <v>23</v>
      </c>
      <c r="FLJ1277">
        <v>36</v>
      </c>
      <c r="FNK1277">
        <v>53</v>
      </c>
      <c r="FPU1277">
        <v>27</v>
      </c>
      <c r="FUV1277">
        <v>17</v>
      </c>
    </row>
    <row r="1278" spans="1:1 2776:2776 3868:4020 4279:4624" x14ac:dyDescent="0.15">
      <c r="A1278">
        <v>9276</v>
      </c>
      <c r="DBT1278">
        <v>25</v>
      </c>
      <c r="ERT1278">
        <v>24</v>
      </c>
      <c r="EXP1278">
        <v>51</v>
      </c>
      <c r="FHO1278">
        <v>3</v>
      </c>
      <c r="FJR1278">
        <v>24</v>
      </c>
      <c r="FLJ1278">
        <v>41</v>
      </c>
      <c r="FNK1278">
        <v>58</v>
      </c>
      <c r="FPU1278">
        <v>26</v>
      </c>
      <c r="FUV1278">
        <v>18</v>
      </c>
    </row>
    <row r="1279" spans="1:1 2776:2776 3868:4020 4279:4624" x14ac:dyDescent="0.15">
      <c r="A1279">
        <v>9277</v>
      </c>
      <c r="DBT1279">
        <v>26</v>
      </c>
      <c r="ERT1279">
        <v>23</v>
      </c>
      <c r="EXP1279">
        <v>50</v>
      </c>
      <c r="FHO1279">
        <v>2</v>
      </c>
      <c r="FJR1279">
        <v>28</v>
      </c>
      <c r="FLJ1279">
        <v>38</v>
      </c>
      <c r="FNK1279">
        <v>61</v>
      </c>
      <c r="FPU1279">
        <v>30</v>
      </c>
      <c r="FUV1279">
        <v>21</v>
      </c>
    </row>
    <row r="1280" spans="1:1 2776:2776 3868:4020 4279:4624" x14ac:dyDescent="0.15">
      <c r="A1280">
        <v>9278</v>
      </c>
      <c r="DBT1280">
        <v>22</v>
      </c>
      <c r="ERT1280">
        <v>27</v>
      </c>
      <c r="EXP1280">
        <v>50</v>
      </c>
      <c r="FHO1280">
        <v>1</v>
      </c>
      <c r="FJR1280">
        <v>33</v>
      </c>
      <c r="FLJ1280">
        <v>37</v>
      </c>
      <c r="FNK1280">
        <v>56</v>
      </c>
      <c r="FPU1280">
        <v>30</v>
      </c>
      <c r="FUV1280">
        <v>21</v>
      </c>
    </row>
    <row r="1281" spans="1:1 2776:2776 3868:4020 4279:4624" x14ac:dyDescent="0.15">
      <c r="A1281">
        <v>9279</v>
      </c>
      <c r="DBT1281">
        <v>23</v>
      </c>
      <c r="ERT1281">
        <v>29</v>
      </c>
      <c r="EXP1281">
        <v>49</v>
      </c>
      <c r="FHO1281">
        <v>1</v>
      </c>
      <c r="FJR1281">
        <v>28</v>
      </c>
      <c r="FLJ1281">
        <v>33</v>
      </c>
      <c r="FNK1281">
        <v>57</v>
      </c>
      <c r="FPU1281">
        <v>28</v>
      </c>
      <c r="FUV1281">
        <v>17</v>
      </c>
    </row>
    <row r="1282" spans="1:1 2776:2776 3868:4020 4279:4624" x14ac:dyDescent="0.15">
      <c r="A1282">
        <v>9280</v>
      </c>
      <c r="DBT1282">
        <v>23</v>
      </c>
      <c r="ERT1282">
        <v>27</v>
      </c>
      <c r="EXP1282">
        <v>54</v>
      </c>
      <c r="FHO1282">
        <v>1</v>
      </c>
      <c r="FJR1282">
        <v>26</v>
      </c>
      <c r="FLJ1282">
        <v>38</v>
      </c>
      <c r="FNK1282">
        <v>54</v>
      </c>
      <c r="FPU1282">
        <v>29</v>
      </c>
      <c r="FUV1282">
        <v>18</v>
      </c>
    </row>
    <row r="1283" spans="1:1 2776:2776 3868:4020 4279:4624" x14ac:dyDescent="0.15">
      <c r="A1283">
        <v>9281</v>
      </c>
      <c r="DBT1283">
        <v>25</v>
      </c>
      <c r="ERT1283">
        <v>33</v>
      </c>
      <c r="EXP1283">
        <v>47</v>
      </c>
      <c r="FHO1283">
        <v>1</v>
      </c>
      <c r="FJR1283">
        <v>22</v>
      </c>
      <c r="FLJ1283">
        <v>37</v>
      </c>
      <c r="FNK1283">
        <v>54</v>
      </c>
      <c r="FPU1283">
        <v>29</v>
      </c>
      <c r="FUV1283">
        <v>19</v>
      </c>
    </row>
    <row r="1284" spans="1:1 2776:2776 3868:4020 4279:4624" x14ac:dyDescent="0.15">
      <c r="A1284">
        <v>9282</v>
      </c>
      <c r="DBT1284">
        <v>27</v>
      </c>
      <c r="ERT1284">
        <v>30</v>
      </c>
      <c r="EXP1284">
        <v>46</v>
      </c>
      <c r="FHO1284">
        <v>1</v>
      </c>
      <c r="FJR1284">
        <v>22</v>
      </c>
      <c r="FLJ1284">
        <v>40</v>
      </c>
      <c r="FNK1284">
        <v>54</v>
      </c>
      <c r="FPU1284">
        <v>33</v>
      </c>
      <c r="FUV1284">
        <v>19</v>
      </c>
    </row>
    <row r="1285" spans="1:1 2776:2776 3868:4020 4279:4624" x14ac:dyDescent="0.15">
      <c r="A1285">
        <v>9283</v>
      </c>
      <c r="DBT1285">
        <v>30</v>
      </c>
      <c r="ERT1285">
        <v>34</v>
      </c>
      <c r="EXP1285">
        <v>50</v>
      </c>
      <c r="FHO1285">
        <v>1</v>
      </c>
      <c r="FJR1285">
        <v>22</v>
      </c>
      <c r="FLJ1285">
        <v>40</v>
      </c>
      <c r="FNK1285">
        <v>54</v>
      </c>
      <c r="FPU1285">
        <v>33</v>
      </c>
      <c r="FUV1285">
        <v>23</v>
      </c>
    </row>
    <row r="1286" spans="1:1 2776:2776 3868:4020 4279:4624" x14ac:dyDescent="0.15">
      <c r="A1286">
        <v>9284</v>
      </c>
      <c r="DBT1286">
        <v>34</v>
      </c>
      <c r="ERT1286">
        <v>34</v>
      </c>
      <c r="EXP1286">
        <v>49</v>
      </c>
      <c r="FHO1286">
        <v>1</v>
      </c>
      <c r="FJR1286">
        <v>21</v>
      </c>
      <c r="FLJ1286">
        <v>39</v>
      </c>
      <c r="FNK1286">
        <v>55</v>
      </c>
      <c r="FPU1286">
        <v>33</v>
      </c>
      <c r="FUV1286">
        <v>22</v>
      </c>
    </row>
    <row r="1287" spans="1:1 2776:2776 3868:4020 4279:4624" x14ac:dyDescent="0.15">
      <c r="A1287">
        <v>9285</v>
      </c>
      <c r="DBT1287">
        <v>32</v>
      </c>
      <c r="ERT1287">
        <v>34</v>
      </c>
      <c r="EXP1287">
        <v>53</v>
      </c>
      <c r="FHO1287">
        <v>1</v>
      </c>
      <c r="FJR1287">
        <v>18</v>
      </c>
      <c r="FLJ1287">
        <v>40</v>
      </c>
      <c r="FNK1287">
        <v>54</v>
      </c>
      <c r="FPU1287">
        <v>30</v>
      </c>
      <c r="FUV1287">
        <v>23</v>
      </c>
    </row>
    <row r="1288" spans="1:1 2776:2776 3868:4020 4279:4624" x14ac:dyDescent="0.15">
      <c r="A1288">
        <v>9286</v>
      </c>
      <c r="DBT1288">
        <v>34</v>
      </c>
      <c r="ERT1288">
        <v>30</v>
      </c>
      <c r="EXP1288">
        <v>51</v>
      </c>
      <c r="FHO1288">
        <v>1</v>
      </c>
      <c r="FJR1288">
        <v>19</v>
      </c>
      <c r="FLJ1288">
        <v>38</v>
      </c>
      <c r="FNK1288">
        <v>54</v>
      </c>
      <c r="FPU1288">
        <v>30</v>
      </c>
      <c r="FUV1288">
        <v>21</v>
      </c>
    </row>
    <row r="1289" spans="1:1 2776:2776 3868:4020 4279:4624" x14ac:dyDescent="0.15">
      <c r="A1289">
        <v>9287</v>
      </c>
      <c r="DBT1289">
        <v>32</v>
      </c>
      <c r="ERT1289">
        <v>30</v>
      </c>
      <c r="EXP1289">
        <v>51</v>
      </c>
      <c r="FHO1289">
        <v>1</v>
      </c>
      <c r="FJR1289">
        <v>19</v>
      </c>
      <c r="FLJ1289">
        <v>38</v>
      </c>
      <c r="FNK1289">
        <v>54</v>
      </c>
      <c r="FPU1289">
        <v>32</v>
      </c>
      <c r="FUV1289">
        <v>19</v>
      </c>
    </row>
    <row r="1290" spans="1:1 2776:2776 3868:4020 4279:4624" x14ac:dyDescent="0.15">
      <c r="A1290">
        <v>9288</v>
      </c>
      <c r="DBT1290">
        <v>31</v>
      </c>
      <c r="ERT1290">
        <v>29</v>
      </c>
      <c r="EXP1290">
        <v>54</v>
      </c>
      <c r="FHO1290">
        <v>1</v>
      </c>
      <c r="FJR1290">
        <v>16</v>
      </c>
      <c r="FLJ1290">
        <v>38</v>
      </c>
      <c r="FNK1290">
        <v>54</v>
      </c>
      <c r="FPU1290">
        <v>35</v>
      </c>
      <c r="FUV1290">
        <v>19</v>
      </c>
    </row>
    <row r="1291" spans="1:1 2776:2776 3868:4020 4279:4624" x14ac:dyDescent="0.15">
      <c r="A1291">
        <v>9289</v>
      </c>
      <c r="DBT1291">
        <v>34</v>
      </c>
      <c r="ERT1291">
        <v>29</v>
      </c>
      <c r="EXP1291">
        <v>50</v>
      </c>
      <c r="FHO1291">
        <v>1</v>
      </c>
      <c r="FJR1291">
        <v>14</v>
      </c>
      <c r="FLJ1291">
        <v>40</v>
      </c>
      <c r="FNK1291">
        <v>54</v>
      </c>
      <c r="FPU1291">
        <v>34</v>
      </c>
      <c r="FUV1291">
        <v>18</v>
      </c>
    </row>
    <row r="1292" spans="1:1 2776:2776 3868:4020 4279:4624" x14ac:dyDescent="0.15">
      <c r="A1292">
        <v>9290</v>
      </c>
      <c r="DBT1292">
        <v>29</v>
      </c>
      <c r="ERT1292">
        <v>32</v>
      </c>
      <c r="EXP1292">
        <v>48</v>
      </c>
      <c r="FHO1292">
        <v>1</v>
      </c>
      <c r="FJR1292">
        <v>12</v>
      </c>
      <c r="FLJ1292">
        <v>43</v>
      </c>
      <c r="FNK1292">
        <v>52</v>
      </c>
      <c r="FPU1292">
        <v>34</v>
      </c>
      <c r="FUV1292">
        <v>18</v>
      </c>
    </row>
    <row r="1293" spans="1:1 2776:2776 3868:4020 4279:4624" x14ac:dyDescent="0.15">
      <c r="A1293">
        <v>9291</v>
      </c>
      <c r="DBT1293">
        <v>29</v>
      </c>
      <c r="ERT1293">
        <v>35</v>
      </c>
      <c r="EXP1293">
        <v>48</v>
      </c>
      <c r="FHO1293">
        <v>1</v>
      </c>
      <c r="FJR1293">
        <v>15</v>
      </c>
      <c r="FLJ1293">
        <v>44</v>
      </c>
      <c r="FNK1293">
        <v>54</v>
      </c>
      <c r="FPU1293">
        <v>29</v>
      </c>
      <c r="FUV1293">
        <v>18</v>
      </c>
    </row>
    <row r="1294" spans="1:1 2776:2776 3868:4020 4279:4624" x14ac:dyDescent="0.15">
      <c r="A1294">
        <v>9292</v>
      </c>
      <c r="DBT1294">
        <v>30</v>
      </c>
      <c r="ERT1294">
        <v>38</v>
      </c>
      <c r="EXP1294">
        <v>46</v>
      </c>
      <c r="FHO1294">
        <v>1</v>
      </c>
      <c r="FJR1294">
        <v>13</v>
      </c>
      <c r="FLJ1294">
        <v>45</v>
      </c>
      <c r="FNK1294">
        <v>56</v>
      </c>
      <c r="FPU1294">
        <v>29</v>
      </c>
      <c r="FUV1294">
        <v>18</v>
      </c>
    </row>
    <row r="1295" spans="1:1 2776:2776 3868:4020 4279:4624" x14ac:dyDescent="0.15">
      <c r="A1295">
        <v>9293</v>
      </c>
      <c r="DBT1295">
        <v>33</v>
      </c>
      <c r="ERT1295">
        <v>39</v>
      </c>
      <c r="EXP1295">
        <v>51</v>
      </c>
      <c r="FHO1295">
        <v>1</v>
      </c>
      <c r="FJR1295">
        <v>12</v>
      </c>
      <c r="FLJ1295">
        <v>46</v>
      </c>
      <c r="FNK1295">
        <v>59</v>
      </c>
      <c r="FPU1295">
        <v>30</v>
      </c>
      <c r="FUV1295">
        <v>19</v>
      </c>
    </row>
    <row r="1296" spans="1:1 2776:2776 3868:4020 4279:4624" x14ac:dyDescent="0.15">
      <c r="A1296">
        <v>9294</v>
      </c>
      <c r="DBT1296">
        <v>33</v>
      </c>
      <c r="ERT1296">
        <v>36</v>
      </c>
      <c r="EXP1296">
        <v>50</v>
      </c>
      <c r="FHO1296">
        <v>1</v>
      </c>
      <c r="FJR1296">
        <v>13</v>
      </c>
      <c r="FLJ1296">
        <v>46</v>
      </c>
      <c r="FNK1296">
        <v>59</v>
      </c>
      <c r="FPU1296">
        <v>28</v>
      </c>
      <c r="FUV1296">
        <v>21</v>
      </c>
    </row>
    <row r="1297" spans="1:1 2776:2776 3868:4020 4279:4624" x14ac:dyDescent="0.15">
      <c r="A1297">
        <v>9295</v>
      </c>
      <c r="DBT1297">
        <v>36</v>
      </c>
      <c r="ERT1297">
        <v>39</v>
      </c>
      <c r="EXP1297">
        <v>45</v>
      </c>
      <c r="FHO1297">
        <v>1</v>
      </c>
      <c r="FJR1297">
        <v>16</v>
      </c>
      <c r="FLJ1297">
        <v>49</v>
      </c>
      <c r="FNK1297">
        <v>57</v>
      </c>
      <c r="FPU1297">
        <v>26</v>
      </c>
      <c r="FUV1297">
        <v>20</v>
      </c>
    </row>
    <row r="1298" spans="1:1 2776:2776 3868:4020 4279:4624" x14ac:dyDescent="0.15">
      <c r="A1298">
        <v>9296</v>
      </c>
      <c r="DBT1298">
        <v>34</v>
      </c>
      <c r="ERT1298">
        <v>37</v>
      </c>
      <c r="EXP1298">
        <v>44</v>
      </c>
      <c r="FHO1298">
        <v>2</v>
      </c>
      <c r="FJR1298">
        <v>15</v>
      </c>
      <c r="FLJ1298">
        <v>47</v>
      </c>
      <c r="FNK1298">
        <v>52</v>
      </c>
      <c r="FPU1298">
        <v>29</v>
      </c>
      <c r="FUV1298">
        <v>19</v>
      </c>
    </row>
    <row r="1299" spans="1:1 2776:2776 3868:4020 4279:4624" x14ac:dyDescent="0.15">
      <c r="A1299">
        <v>9297</v>
      </c>
      <c r="DBT1299">
        <v>33</v>
      </c>
      <c r="ERT1299">
        <v>35</v>
      </c>
      <c r="EXP1299">
        <v>43</v>
      </c>
      <c r="FHO1299">
        <v>1</v>
      </c>
      <c r="FJR1299">
        <v>19</v>
      </c>
      <c r="FLJ1299">
        <v>42</v>
      </c>
      <c r="FNK1299">
        <v>48</v>
      </c>
      <c r="FPU1299">
        <v>26</v>
      </c>
      <c r="FUV1299">
        <v>18</v>
      </c>
    </row>
    <row r="1300" spans="1:1 2776:2776 3868:4020 4279:4624" x14ac:dyDescent="0.15">
      <c r="A1300">
        <v>9298</v>
      </c>
      <c r="DBT1300">
        <v>29</v>
      </c>
      <c r="ERT1300">
        <v>32</v>
      </c>
      <c r="EXP1300">
        <v>43</v>
      </c>
      <c r="FHO1300">
        <v>2</v>
      </c>
      <c r="FJR1300">
        <v>17</v>
      </c>
      <c r="FLJ1300">
        <v>43</v>
      </c>
      <c r="FNK1300">
        <v>47</v>
      </c>
      <c r="FPU1300">
        <v>27</v>
      </c>
      <c r="FUV1300">
        <v>17</v>
      </c>
    </row>
    <row r="1301" spans="1:1 2776:2776 3868:4020 4279:4624" x14ac:dyDescent="0.15">
      <c r="A1301">
        <v>9299</v>
      </c>
      <c r="DBT1301">
        <v>30</v>
      </c>
      <c r="ERT1301">
        <v>26</v>
      </c>
      <c r="EXP1301">
        <v>42</v>
      </c>
      <c r="FHO1301">
        <v>2</v>
      </c>
      <c r="FJR1301">
        <v>17</v>
      </c>
      <c r="FLJ1301">
        <v>38</v>
      </c>
      <c r="FNK1301">
        <v>42</v>
      </c>
      <c r="FPU1301">
        <v>23</v>
      </c>
      <c r="FUV1301">
        <v>15</v>
      </c>
    </row>
    <row r="1302" spans="1:1 2776:2776 3868:4020 4279:4624" x14ac:dyDescent="0.15">
      <c r="A1302">
        <v>9300</v>
      </c>
      <c r="DBT1302">
        <v>27</v>
      </c>
      <c r="ERT1302">
        <v>22</v>
      </c>
      <c r="EXP1302">
        <v>38</v>
      </c>
      <c r="FHO1302">
        <v>3</v>
      </c>
      <c r="FJR1302">
        <v>19</v>
      </c>
      <c r="FLJ1302">
        <v>42</v>
      </c>
      <c r="FNK1302">
        <v>41</v>
      </c>
      <c r="FPU1302">
        <v>25</v>
      </c>
      <c r="FUV1302">
        <v>18</v>
      </c>
    </row>
    <row r="1303" spans="1:1 2776:2776 3868:4020 4279:4624" x14ac:dyDescent="0.15">
      <c r="A1303">
        <v>9301</v>
      </c>
      <c r="DBT1303">
        <v>30</v>
      </c>
      <c r="ERT1303">
        <v>25</v>
      </c>
      <c r="EXP1303">
        <v>38</v>
      </c>
      <c r="FHO1303">
        <v>2</v>
      </c>
      <c r="FJR1303">
        <v>17</v>
      </c>
      <c r="FLJ1303">
        <v>42</v>
      </c>
      <c r="FNK1303">
        <v>42</v>
      </c>
      <c r="FPU1303">
        <v>23</v>
      </c>
      <c r="FUV1303">
        <v>19</v>
      </c>
    </row>
    <row r="1304" spans="1:1 2776:2776 3868:4020 4279:4624" x14ac:dyDescent="0.15">
      <c r="A1304">
        <v>9302</v>
      </c>
      <c r="DBT1304">
        <v>36</v>
      </c>
      <c r="ERT1304">
        <v>24</v>
      </c>
      <c r="EXP1304">
        <v>37</v>
      </c>
      <c r="FHO1304">
        <v>2</v>
      </c>
      <c r="FJR1304">
        <v>19</v>
      </c>
      <c r="FLJ1304">
        <v>45</v>
      </c>
      <c r="FNK1304">
        <v>41</v>
      </c>
      <c r="FPU1304">
        <v>24</v>
      </c>
      <c r="FUV1304">
        <v>15</v>
      </c>
    </row>
    <row r="1305" spans="1:1 2776:2776 3868:4020 4279:4624" x14ac:dyDescent="0.15">
      <c r="A1305">
        <v>9303</v>
      </c>
      <c r="DBT1305">
        <v>38</v>
      </c>
      <c r="ERT1305">
        <v>22</v>
      </c>
      <c r="EXP1305">
        <v>38</v>
      </c>
      <c r="FHO1305">
        <v>2</v>
      </c>
      <c r="FJR1305">
        <v>18</v>
      </c>
      <c r="FLJ1305">
        <v>46</v>
      </c>
      <c r="FNK1305">
        <v>38</v>
      </c>
      <c r="FPU1305">
        <v>25</v>
      </c>
      <c r="FUV1305">
        <v>14</v>
      </c>
    </row>
    <row r="1306" spans="1:1 2776:2776 3868:4020 4279:4624" x14ac:dyDescent="0.15">
      <c r="A1306">
        <v>9304</v>
      </c>
      <c r="DBT1306">
        <v>35</v>
      </c>
      <c r="ERT1306">
        <v>23</v>
      </c>
      <c r="EXP1306">
        <v>39</v>
      </c>
      <c r="FHO1306">
        <v>2</v>
      </c>
      <c r="FJR1306">
        <v>21</v>
      </c>
      <c r="FLJ1306">
        <v>46</v>
      </c>
      <c r="FNK1306">
        <v>40</v>
      </c>
      <c r="FPU1306">
        <v>23</v>
      </c>
      <c r="FUV1306">
        <v>18</v>
      </c>
    </row>
    <row r="1307" spans="1:1 2776:2776 3868:4020 4279:4624" x14ac:dyDescent="0.15">
      <c r="A1307">
        <v>9305</v>
      </c>
      <c r="DBT1307">
        <v>40</v>
      </c>
      <c r="ERT1307">
        <v>20</v>
      </c>
      <c r="EXP1307">
        <v>39</v>
      </c>
      <c r="FHO1307">
        <v>1</v>
      </c>
      <c r="FJR1307">
        <v>22</v>
      </c>
      <c r="FLJ1307">
        <v>48</v>
      </c>
      <c r="FNK1307">
        <v>41</v>
      </c>
      <c r="FPU1307">
        <v>24</v>
      </c>
      <c r="FUV1307">
        <v>15</v>
      </c>
    </row>
    <row r="1308" spans="1:1 2776:2776 3868:4020 4279:4624" x14ac:dyDescent="0.15">
      <c r="A1308">
        <v>9306</v>
      </c>
      <c r="DBT1308">
        <v>37</v>
      </c>
      <c r="ERT1308">
        <v>24</v>
      </c>
      <c r="EXP1308">
        <v>35</v>
      </c>
      <c r="FHO1308">
        <v>1</v>
      </c>
      <c r="FJR1308">
        <v>22</v>
      </c>
      <c r="FLJ1308">
        <v>48</v>
      </c>
      <c r="FNK1308">
        <v>42</v>
      </c>
      <c r="FPU1308">
        <v>25</v>
      </c>
      <c r="FUV1308">
        <v>14</v>
      </c>
    </row>
    <row r="1309" spans="1:1 2776:2776 3868:4020 4279:4624" x14ac:dyDescent="0.15">
      <c r="A1309">
        <v>9307</v>
      </c>
      <c r="DBT1309">
        <v>38</v>
      </c>
      <c r="ERT1309">
        <v>23</v>
      </c>
      <c r="EXP1309">
        <v>34</v>
      </c>
      <c r="FJR1309">
        <v>22</v>
      </c>
      <c r="FLJ1309">
        <v>51</v>
      </c>
      <c r="FNK1309">
        <v>42</v>
      </c>
      <c r="FPU1309">
        <v>29</v>
      </c>
      <c r="FUV1309">
        <v>14</v>
      </c>
    </row>
    <row r="1310" spans="1:1 2776:2776 3868:4020 4279:4624" x14ac:dyDescent="0.15">
      <c r="A1310">
        <v>9308</v>
      </c>
      <c r="DBT1310">
        <v>35</v>
      </c>
      <c r="ERT1310">
        <v>23</v>
      </c>
      <c r="EXP1310">
        <v>29</v>
      </c>
      <c r="FJR1310">
        <v>18</v>
      </c>
      <c r="FLJ1310">
        <v>51</v>
      </c>
      <c r="FNK1310">
        <v>38</v>
      </c>
      <c r="FPU1310">
        <v>29</v>
      </c>
      <c r="FUV1310">
        <v>12</v>
      </c>
    </row>
    <row r="1311" spans="1:1 2776:2776 3868:4020 4279:4624" x14ac:dyDescent="0.15">
      <c r="A1311">
        <v>9309</v>
      </c>
      <c r="DBT1311">
        <v>35</v>
      </c>
      <c r="ERT1311">
        <v>21</v>
      </c>
      <c r="EXP1311">
        <v>27</v>
      </c>
      <c r="FJR1311">
        <v>17</v>
      </c>
      <c r="FLJ1311">
        <v>50</v>
      </c>
      <c r="FNK1311">
        <v>39</v>
      </c>
      <c r="FPU1311">
        <v>30</v>
      </c>
      <c r="FUV1311">
        <v>12</v>
      </c>
    </row>
    <row r="1312" spans="1:1 2776:2776 3868:4020 4279:4624" x14ac:dyDescent="0.15">
      <c r="A1312">
        <v>9310</v>
      </c>
      <c r="DBT1312">
        <v>34</v>
      </c>
      <c r="ERT1312">
        <v>21</v>
      </c>
      <c r="EXP1312">
        <v>29</v>
      </c>
      <c r="FJR1312">
        <v>21</v>
      </c>
      <c r="FLJ1312">
        <v>53</v>
      </c>
      <c r="FNK1312">
        <v>37</v>
      </c>
      <c r="FPU1312">
        <v>26</v>
      </c>
      <c r="FUV1312">
        <v>9</v>
      </c>
    </row>
    <row r="1313" spans="1:1 2776:2776 3868:4020 4334:4624" x14ac:dyDescent="0.15">
      <c r="A1313">
        <v>9311</v>
      </c>
      <c r="DBT1313">
        <v>36</v>
      </c>
      <c r="ERT1313">
        <v>22</v>
      </c>
      <c r="EXP1313">
        <v>30</v>
      </c>
      <c r="FJR1313">
        <v>23</v>
      </c>
      <c r="FLJ1313">
        <v>51</v>
      </c>
      <c r="FNK1313">
        <v>35</v>
      </c>
      <c r="FPU1313">
        <v>23</v>
      </c>
      <c r="FUV1313">
        <v>10</v>
      </c>
    </row>
    <row r="1314" spans="1:1 2776:2776 3868:4020 4334:4624" x14ac:dyDescent="0.15">
      <c r="A1314">
        <v>9312</v>
      </c>
      <c r="DBT1314">
        <v>34</v>
      </c>
      <c r="ERT1314">
        <v>24</v>
      </c>
      <c r="EXP1314">
        <v>32</v>
      </c>
      <c r="FJR1314">
        <v>22</v>
      </c>
      <c r="FLJ1314">
        <v>52</v>
      </c>
      <c r="FNK1314">
        <v>36</v>
      </c>
      <c r="FPU1314">
        <v>22</v>
      </c>
      <c r="FUV1314">
        <v>9</v>
      </c>
    </row>
    <row r="1315" spans="1:1 2776:2776 3868:4020 4334:4624" x14ac:dyDescent="0.15">
      <c r="A1315">
        <v>9313</v>
      </c>
      <c r="DBT1315">
        <v>35</v>
      </c>
      <c r="ERT1315">
        <v>22</v>
      </c>
      <c r="EXP1315">
        <v>34</v>
      </c>
      <c r="FJR1315">
        <v>26</v>
      </c>
      <c r="FLJ1315">
        <v>55</v>
      </c>
      <c r="FNK1315">
        <v>37</v>
      </c>
      <c r="FPU1315">
        <v>24</v>
      </c>
      <c r="FUV1315">
        <v>8</v>
      </c>
    </row>
    <row r="1316" spans="1:1 2776:2776 3868:4020 4334:4624" x14ac:dyDescent="0.15">
      <c r="A1316">
        <v>9314</v>
      </c>
      <c r="DBT1316">
        <v>37</v>
      </c>
      <c r="ERT1316">
        <v>22</v>
      </c>
      <c r="EXP1316">
        <v>37</v>
      </c>
      <c r="FJR1316">
        <v>27</v>
      </c>
      <c r="FLJ1316">
        <v>51</v>
      </c>
      <c r="FNK1316">
        <v>35</v>
      </c>
      <c r="FPU1316">
        <v>23</v>
      </c>
      <c r="FUV1316">
        <v>8</v>
      </c>
    </row>
    <row r="1317" spans="1:1 2776:2776 3868:4020 4334:4624" x14ac:dyDescent="0.15">
      <c r="A1317">
        <v>9315</v>
      </c>
      <c r="DBT1317">
        <v>33</v>
      </c>
      <c r="ERT1317">
        <v>26</v>
      </c>
      <c r="EXP1317">
        <v>39</v>
      </c>
      <c r="FJR1317">
        <v>24</v>
      </c>
      <c r="FLJ1317">
        <v>49</v>
      </c>
      <c r="FNK1317">
        <v>37</v>
      </c>
      <c r="FPU1317">
        <v>24</v>
      </c>
      <c r="FUV1317">
        <v>6</v>
      </c>
    </row>
    <row r="1318" spans="1:1 2776:2776 3868:4020 4334:4624" x14ac:dyDescent="0.15">
      <c r="A1318">
        <v>9316</v>
      </c>
      <c r="DBT1318">
        <v>31</v>
      </c>
      <c r="ERT1318">
        <v>22</v>
      </c>
      <c r="EXP1318">
        <v>41</v>
      </c>
      <c r="FJR1318">
        <v>24</v>
      </c>
      <c r="FLJ1318">
        <v>49</v>
      </c>
      <c r="FNK1318">
        <v>39</v>
      </c>
      <c r="FPU1318">
        <v>26</v>
      </c>
      <c r="FUV1318">
        <v>4</v>
      </c>
    </row>
    <row r="1319" spans="1:1 2776:2776 3868:4020 4334:4624" x14ac:dyDescent="0.15">
      <c r="A1319">
        <v>9317</v>
      </c>
      <c r="DBT1319">
        <v>32</v>
      </c>
      <c r="ERT1319">
        <v>23</v>
      </c>
      <c r="EXP1319">
        <v>44</v>
      </c>
      <c r="FJR1319">
        <v>28</v>
      </c>
      <c r="FLJ1319">
        <v>52</v>
      </c>
      <c r="FNK1319">
        <v>39</v>
      </c>
      <c r="FPU1319">
        <v>26</v>
      </c>
      <c r="FUV1319">
        <v>1</v>
      </c>
    </row>
    <row r="1320" spans="1:1 2776:2776 3868:4020 4334:4624" x14ac:dyDescent="0.15">
      <c r="A1320">
        <v>9318</v>
      </c>
      <c r="DBT1320">
        <v>35</v>
      </c>
      <c r="ERT1320">
        <v>21</v>
      </c>
      <c r="EXP1320">
        <v>41</v>
      </c>
      <c r="FJR1320">
        <v>33</v>
      </c>
      <c r="FLJ1320">
        <v>50</v>
      </c>
      <c r="FNK1320">
        <v>39</v>
      </c>
      <c r="FPU1320">
        <v>28</v>
      </c>
      <c r="FUV1320">
        <v>1</v>
      </c>
    </row>
    <row r="1321" spans="1:1 2776:2776 3868:4020 4334:4624" x14ac:dyDescent="0.15">
      <c r="A1321">
        <v>9319</v>
      </c>
      <c r="DBT1321">
        <v>36</v>
      </c>
      <c r="ERT1321">
        <v>19</v>
      </c>
      <c r="EXP1321">
        <v>46</v>
      </c>
      <c r="FJR1321">
        <v>32</v>
      </c>
      <c r="FLJ1321">
        <v>51</v>
      </c>
      <c r="FNK1321">
        <v>41</v>
      </c>
      <c r="FPU1321">
        <v>27</v>
      </c>
      <c r="FUV1321">
        <v>1</v>
      </c>
    </row>
    <row r="1322" spans="1:1 2776:2776 3868:4020 4334:4624" x14ac:dyDescent="0.15">
      <c r="A1322">
        <v>9320</v>
      </c>
      <c r="DBT1322">
        <v>33</v>
      </c>
      <c r="ERT1322">
        <v>18</v>
      </c>
      <c r="EXP1322">
        <v>46</v>
      </c>
      <c r="FJR1322">
        <v>28</v>
      </c>
      <c r="FLJ1322">
        <v>52</v>
      </c>
      <c r="FNK1322">
        <v>44</v>
      </c>
      <c r="FPU1322">
        <v>29</v>
      </c>
      <c r="FUV1322">
        <v>1</v>
      </c>
    </row>
    <row r="1323" spans="1:1 2776:2776 3868:4020 4334:4624" x14ac:dyDescent="0.15">
      <c r="A1323">
        <v>9321</v>
      </c>
      <c r="DBT1323">
        <v>32</v>
      </c>
      <c r="ERT1323">
        <v>18</v>
      </c>
      <c r="EXP1323">
        <v>50</v>
      </c>
      <c r="FJR1323">
        <v>29</v>
      </c>
      <c r="FLJ1323">
        <v>52</v>
      </c>
      <c r="FNK1323">
        <v>46</v>
      </c>
      <c r="FPU1323">
        <v>28</v>
      </c>
      <c r="FUV1323">
        <v>1</v>
      </c>
    </row>
    <row r="1324" spans="1:1 2776:2776 3868:4020 4334:4624" x14ac:dyDescent="0.15">
      <c r="A1324">
        <v>9322</v>
      </c>
      <c r="DBT1324">
        <v>36</v>
      </c>
      <c r="ERT1324">
        <v>18</v>
      </c>
      <c r="EXP1324">
        <v>49</v>
      </c>
      <c r="FJR1324">
        <v>28</v>
      </c>
      <c r="FLJ1324">
        <v>54</v>
      </c>
      <c r="FNK1324">
        <v>42</v>
      </c>
      <c r="FPU1324">
        <v>29</v>
      </c>
      <c r="FUV1324">
        <v>1</v>
      </c>
    </row>
    <row r="1325" spans="1:1 2776:2776 3868:4020 4334:4624" x14ac:dyDescent="0.15">
      <c r="A1325">
        <v>9323</v>
      </c>
      <c r="DBT1325">
        <v>36</v>
      </c>
      <c r="ERT1325">
        <v>17</v>
      </c>
      <c r="EXP1325">
        <v>50</v>
      </c>
      <c r="FJR1325">
        <v>29</v>
      </c>
      <c r="FLJ1325">
        <v>53</v>
      </c>
      <c r="FNK1325">
        <v>43</v>
      </c>
      <c r="FPU1325">
        <v>31</v>
      </c>
      <c r="FUV1325">
        <v>2</v>
      </c>
    </row>
    <row r="1326" spans="1:1 2776:2776 3868:4020 4334:4624" x14ac:dyDescent="0.15">
      <c r="A1326">
        <v>9324</v>
      </c>
      <c r="DBT1326">
        <v>37</v>
      </c>
      <c r="ERT1326">
        <v>15</v>
      </c>
      <c r="EXP1326">
        <v>49</v>
      </c>
      <c r="FJR1326">
        <v>29</v>
      </c>
      <c r="FLJ1326">
        <v>53</v>
      </c>
      <c r="FNK1326">
        <v>42</v>
      </c>
      <c r="FPU1326">
        <v>34</v>
      </c>
      <c r="FUV1326">
        <v>2</v>
      </c>
    </row>
    <row r="1327" spans="1:1 2776:2776 3868:4020 4334:4624" x14ac:dyDescent="0.15">
      <c r="A1327">
        <v>9325</v>
      </c>
      <c r="DBT1327">
        <v>37</v>
      </c>
      <c r="ERT1327">
        <v>13</v>
      </c>
      <c r="EXP1327">
        <v>47</v>
      </c>
      <c r="FJR1327">
        <v>26</v>
      </c>
      <c r="FLJ1327">
        <v>60</v>
      </c>
      <c r="FNK1327">
        <v>46</v>
      </c>
      <c r="FPU1327">
        <v>37</v>
      </c>
      <c r="FUV1327">
        <v>2</v>
      </c>
    </row>
    <row r="1328" spans="1:1 2776:2776 3868:4020 4334:4624" x14ac:dyDescent="0.15">
      <c r="A1328">
        <v>9326</v>
      </c>
      <c r="DBT1328">
        <v>33</v>
      </c>
      <c r="ERT1328">
        <v>13</v>
      </c>
      <c r="EXP1328">
        <v>49</v>
      </c>
      <c r="FJR1328">
        <v>29</v>
      </c>
      <c r="FLJ1328">
        <v>61</v>
      </c>
      <c r="FNK1328">
        <v>44</v>
      </c>
      <c r="FPU1328">
        <v>40</v>
      </c>
      <c r="FUV1328">
        <v>2</v>
      </c>
    </row>
    <row r="1329" spans="1:1 2776:2776 3868:4020 4334:4624" x14ac:dyDescent="0.15">
      <c r="A1329">
        <v>9327</v>
      </c>
      <c r="DBT1329">
        <v>31</v>
      </c>
      <c r="ERT1329">
        <v>15</v>
      </c>
      <c r="EXP1329">
        <v>48</v>
      </c>
      <c r="FJR1329">
        <v>31</v>
      </c>
      <c r="FLJ1329">
        <v>58</v>
      </c>
      <c r="FNK1329">
        <v>45</v>
      </c>
      <c r="FPU1329">
        <v>41</v>
      </c>
      <c r="FUV1329">
        <v>1</v>
      </c>
    </row>
    <row r="1330" spans="1:1 2776:2776 3868:4020 4334:4624" x14ac:dyDescent="0.15">
      <c r="A1330">
        <v>9328</v>
      </c>
      <c r="DBT1330">
        <v>32</v>
      </c>
      <c r="ERT1330">
        <v>14</v>
      </c>
      <c r="EXP1330">
        <v>48</v>
      </c>
      <c r="FJR1330">
        <v>33</v>
      </c>
      <c r="FLJ1330">
        <v>55</v>
      </c>
      <c r="FNK1330">
        <v>47</v>
      </c>
      <c r="FPU1330">
        <v>42</v>
      </c>
      <c r="FUV1330">
        <v>1</v>
      </c>
    </row>
    <row r="1331" spans="1:1 2776:2776 3868:4020 4334:4624" x14ac:dyDescent="0.15">
      <c r="A1331">
        <v>9329</v>
      </c>
      <c r="DBT1331">
        <v>31</v>
      </c>
      <c r="ERT1331">
        <v>13</v>
      </c>
      <c r="EXP1331">
        <v>46</v>
      </c>
      <c r="FJR1331">
        <v>30</v>
      </c>
      <c r="FLJ1331">
        <v>58</v>
      </c>
      <c r="FNK1331">
        <v>45</v>
      </c>
      <c r="FPU1331">
        <v>46</v>
      </c>
      <c r="FUV1331">
        <v>1</v>
      </c>
    </row>
    <row r="1332" spans="1:1 2776:2776 3868:4020 4334:4624" x14ac:dyDescent="0.15">
      <c r="A1332">
        <v>9330</v>
      </c>
      <c r="DBT1332">
        <v>32</v>
      </c>
      <c r="ERT1332">
        <v>13</v>
      </c>
      <c r="EXP1332">
        <v>49</v>
      </c>
      <c r="FJR1332">
        <v>30</v>
      </c>
      <c r="FLJ1332">
        <v>59</v>
      </c>
      <c r="FNK1332">
        <v>45</v>
      </c>
      <c r="FPU1332">
        <v>42</v>
      </c>
      <c r="FUV1332">
        <v>2</v>
      </c>
    </row>
    <row r="1333" spans="1:1 2776:2776 3868:4020 4334:4624" x14ac:dyDescent="0.15">
      <c r="A1333">
        <v>9331</v>
      </c>
      <c r="DBT1333">
        <v>32</v>
      </c>
      <c r="ERT1333">
        <v>11</v>
      </c>
      <c r="EXP1333">
        <v>50</v>
      </c>
      <c r="FJR1333">
        <v>28</v>
      </c>
      <c r="FLJ1333">
        <v>56</v>
      </c>
      <c r="FNK1333">
        <v>52</v>
      </c>
      <c r="FPU1333">
        <v>41</v>
      </c>
      <c r="FUV1333">
        <v>2</v>
      </c>
    </row>
    <row r="1334" spans="1:1 2776:2776 3868:4020 4334:4624" x14ac:dyDescent="0.15">
      <c r="A1334">
        <v>9332</v>
      </c>
      <c r="DBT1334">
        <v>35</v>
      </c>
      <c r="ERT1334">
        <v>12</v>
      </c>
      <c r="EXP1334">
        <v>54</v>
      </c>
      <c r="FJR1334">
        <v>28</v>
      </c>
      <c r="FLJ1334">
        <v>53</v>
      </c>
      <c r="FNK1334">
        <v>51</v>
      </c>
      <c r="FPU1334">
        <v>43</v>
      </c>
      <c r="FUV1334">
        <v>2</v>
      </c>
    </row>
    <row r="1335" spans="1:1 2776:2776 3868:4020 4334:4624" x14ac:dyDescent="0.15">
      <c r="A1335">
        <v>9333</v>
      </c>
      <c r="DBT1335">
        <v>34</v>
      </c>
      <c r="ERT1335">
        <v>11</v>
      </c>
      <c r="EXP1335">
        <v>53</v>
      </c>
      <c r="FJR1335">
        <v>26</v>
      </c>
      <c r="FLJ1335">
        <v>54</v>
      </c>
      <c r="FNK1335">
        <v>54</v>
      </c>
      <c r="FPU1335">
        <v>44</v>
      </c>
      <c r="FUV1335">
        <v>1</v>
      </c>
    </row>
    <row r="1336" spans="1:1 2776:2776 3868:4020 4334:4624" x14ac:dyDescent="0.15">
      <c r="A1336">
        <v>9334</v>
      </c>
      <c r="DBT1336">
        <v>32</v>
      </c>
      <c r="ERT1336">
        <v>8</v>
      </c>
      <c r="EXP1336">
        <v>53</v>
      </c>
      <c r="FJR1336">
        <v>26</v>
      </c>
      <c r="FLJ1336">
        <v>58</v>
      </c>
      <c r="FNK1336">
        <v>52</v>
      </c>
      <c r="FPU1336">
        <v>44</v>
      </c>
      <c r="FUV1336">
        <v>1</v>
      </c>
    </row>
    <row r="1337" spans="1:1 2776:2776 3868:4020 4334:4624" x14ac:dyDescent="0.15">
      <c r="A1337">
        <v>9335</v>
      </c>
      <c r="DBT1337">
        <v>32</v>
      </c>
      <c r="ERT1337">
        <v>6</v>
      </c>
      <c r="EXP1337">
        <v>48</v>
      </c>
      <c r="FJR1337">
        <v>24</v>
      </c>
      <c r="FLJ1337">
        <v>62</v>
      </c>
      <c r="FNK1337">
        <v>54</v>
      </c>
      <c r="FPU1337">
        <v>43</v>
      </c>
      <c r="FUV1337">
        <v>2</v>
      </c>
    </row>
    <row r="1338" spans="1:1 2776:2776 3868:4020 4334:4624" x14ac:dyDescent="0.15">
      <c r="A1338">
        <v>9336</v>
      </c>
      <c r="DBT1338">
        <v>30</v>
      </c>
      <c r="ERT1338">
        <v>6</v>
      </c>
      <c r="EXP1338">
        <v>49</v>
      </c>
      <c r="FJR1338">
        <v>26</v>
      </c>
      <c r="FLJ1338">
        <v>61</v>
      </c>
      <c r="FNK1338">
        <v>54</v>
      </c>
      <c r="FPU1338">
        <v>45</v>
      </c>
      <c r="FUV1338">
        <v>2</v>
      </c>
    </row>
    <row r="1339" spans="1:1 2776:2776 3868:4020 4334:4624" x14ac:dyDescent="0.15">
      <c r="A1339">
        <v>9337</v>
      </c>
      <c r="DBT1339">
        <v>29</v>
      </c>
      <c r="ERT1339">
        <v>6</v>
      </c>
      <c r="EXP1339">
        <v>43</v>
      </c>
      <c r="FJR1339">
        <v>24</v>
      </c>
      <c r="FLJ1339">
        <v>65</v>
      </c>
      <c r="FNK1339">
        <v>55</v>
      </c>
      <c r="FPU1339">
        <v>45</v>
      </c>
      <c r="FUV1339">
        <v>2</v>
      </c>
    </row>
    <row r="1340" spans="1:1 2776:2776 3868:4020 4334:4624" x14ac:dyDescent="0.15">
      <c r="A1340">
        <v>9338</v>
      </c>
      <c r="DBT1340">
        <v>31</v>
      </c>
      <c r="ERT1340">
        <v>7</v>
      </c>
      <c r="EXP1340">
        <v>43</v>
      </c>
      <c r="FJR1340">
        <v>26</v>
      </c>
      <c r="FLJ1340">
        <v>67</v>
      </c>
      <c r="FNK1340">
        <v>53</v>
      </c>
      <c r="FPU1340">
        <v>49</v>
      </c>
      <c r="FUV1340">
        <v>2</v>
      </c>
    </row>
    <row r="1341" spans="1:1 2776:2776 3868:4020 4334:4624" x14ac:dyDescent="0.15">
      <c r="A1341">
        <v>9339</v>
      </c>
      <c r="DBT1341">
        <v>34</v>
      </c>
      <c r="ERT1341">
        <v>7</v>
      </c>
      <c r="EXP1341">
        <v>47</v>
      </c>
      <c r="FJR1341">
        <v>25</v>
      </c>
      <c r="FLJ1341">
        <v>65</v>
      </c>
      <c r="FNK1341">
        <v>47</v>
      </c>
      <c r="FPU1341">
        <v>48</v>
      </c>
      <c r="FUV1341">
        <v>3</v>
      </c>
    </row>
    <row r="1342" spans="1:1 2776:2776 3868:4020 4334:4624" x14ac:dyDescent="0.15">
      <c r="A1342">
        <v>9340</v>
      </c>
      <c r="DBT1342">
        <v>32</v>
      </c>
      <c r="ERT1342">
        <v>7</v>
      </c>
      <c r="EXP1342">
        <v>46</v>
      </c>
      <c r="FJR1342">
        <v>25</v>
      </c>
      <c r="FLJ1342">
        <v>61</v>
      </c>
      <c r="FNK1342">
        <v>50</v>
      </c>
      <c r="FPU1342">
        <v>44</v>
      </c>
      <c r="FUV1342">
        <v>4</v>
      </c>
    </row>
    <row r="1343" spans="1:1 2776:2776 3868:4020 4334:4624" x14ac:dyDescent="0.15">
      <c r="A1343">
        <v>9341</v>
      </c>
      <c r="DBT1343">
        <v>36</v>
      </c>
      <c r="ERT1343">
        <v>6</v>
      </c>
      <c r="EXP1343">
        <v>49</v>
      </c>
      <c r="FJR1343">
        <v>22</v>
      </c>
      <c r="FLJ1343">
        <v>56</v>
      </c>
      <c r="FNK1343">
        <v>46</v>
      </c>
      <c r="FPU1343">
        <v>47</v>
      </c>
      <c r="FUV1343">
        <v>5</v>
      </c>
    </row>
    <row r="1344" spans="1:1 2776:2776 3868:4020 4334:4624" x14ac:dyDescent="0.15">
      <c r="A1344">
        <v>9342</v>
      </c>
      <c r="DBT1344">
        <v>34</v>
      </c>
      <c r="ERT1344">
        <v>6</v>
      </c>
      <c r="EXP1344">
        <v>49</v>
      </c>
      <c r="FJR1344">
        <v>21</v>
      </c>
      <c r="FLJ1344">
        <v>53</v>
      </c>
      <c r="FNK1344">
        <v>44</v>
      </c>
      <c r="FPU1344">
        <v>47</v>
      </c>
      <c r="FUV1344">
        <v>4</v>
      </c>
    </row>
    <row r="1345" spans="1:1 2776:2776 3868:4020 4334:4680" x14ac:dyDescent="0.15">
      <c r="A1345">
        <v>9343</v>
      </c>
      <c r="DBT1345">
        <v>36</v>
      </c>
      <c r="ERT1345">
        <v>7</v>
      </c>
      <c r="EXP1345">
        <v>52</v>
      </c>
      <c r="FJR1345">
        <v>23</v>
      </c>
      <c r="FLJ1345">
        <v>56</v>
      </c>
      <c r="FNK1345">
        <v>50</v>
      </c>
      <c r="FPU1345">
        <v>47</v>
      </c>
      <c r="FUV1345">
        <v>3</v>
      </c>
    </row>
    <row r="1346" spans="1:1 2776:2776 3868:4020 4334:4680" x14ac:dyDescent="0.15">
      <c r="A1346">
        <v>9344</v>
      </c>
      <c r="DBT1346">
        <v>37</v>
      </c>
      <c r="ERT1346">
        <v>6</v>
      </c>
      <c r="EXP1346">
        <v>57</v>
      </c>
      <c r="FJR1346">
        <v>22</v>
      </c>
      <c r="FLJ1346">
        <v>56</v>
      </c>
      <c r="FNK1346">
        <v>58</v>
      </c>
      <c r="FPU1346">
        <v>50</v>
      </c>
      <c r="FUV1346">
        <v>4</v>
      </c>
    </row>
    <row r="1347" spans="1:1 2776:2776 3868:4020 4334:4680" x14ac:dyDescent="0.15">
      <c r="A1347">
        <v>9345</v>
      </c>
      <c r="DBT1347">
        <v>36</v>
      </c>
      <c r="ERT1347">
        <v>5</v>
      </c>
      <c r="EXP1347">
        <v>58</v>
      </c>
      <c r="FJR1347">
        <v>21</v>
      </c>
      <c r="FLJ1347">
        <v>62</v>
      </c>
      <c r="FNK1347">
        <v>57</v>
      </c>
      <c r="FPU1347">
        <v>53</v>
      </c>
      <c r="FUV1347">
        <v>5</v>
      </c>
      <c r="FWZ1347">
        <v>1</v>
      </c>
    </row>
    <row r="1348" spans="1:1 2776:2776 3868:4020 4334:4680" x14ac:dyDescent="0.15">
      <c r="A1348">
        <v>9346</v>
      </c>
      <c r="DBT1348">
        <v>31</v>
      </c>
      <c r="ERT1348">
        <v>4</v>
      </c>
      <c r="EXP1348">
        <v>55</v>
      </c>
      <c r="FJR1348">
        <v>21</v>
      </c>
      <c r="FLJ1348">
        <v>66</v>
      </c>
      <c r="FNK1348">
        <v>55</v>
      </c>
      <c r="FPU1348">
        <v>53</v>
      </c>
      <c r="FUV1348">
        <v>4</v>
      </c>
      <c r="FWZ1348">
        <v>2</v>
      </c>
    </row>
    <row r="1349" spans="1:1 2776:2776 3868:4020 4334:4680" x14ac:dyDescent="0.15">
      <c r="A1349">
        <v>9347</v>
      </c>
      <c r="DBT1349">
        <v>33</v>
      </c>
      <c r="ERT1349">
        <v>2</v>
      </c>
      <c r="EXP1349">
        <v>51</v>
      </c>
      <c r="FJR1349">
        <v>18</v>
      </c>
      <c r="FLJ1349">
        <v>61</v>
      </c>
      <c r="FNK1349">
        <v>53</v>
      </c>
      <c r="FPU1349">
        <v>55</v>
      </c>
      <c r="FUV1349">
        <v>4</v>
      </c>
      <c r="FWZ1349">
        <v>2</v>
      </c>
    </row>
    <row r="1350" spans="1:1 2776:2776 3868:4020 4334:4680" x14ac:dyDescent="0.15">
      <c r="A1350">
        <v>9348</v>
      </c>
      <c r="DBT1350">
        <v>31</v>
      </c>
      <c r="ERT1350">
        <v>2</v>
      </c>
      <c r="EXP1350">
        <v>54</v>
      </c>
      <c r="FJR1350">
        <v>21</v>
      </c>
      <c r="FLJ1350">
        <v>59</v>
      </c>
      <c r="FNK1350">
        <v>51</v>
      </c>
      <c r="FPU1350">
        <v>52</v>
      </c>
      <c r="FUV1350">
        <v>4</v>
      </c>
      <c r="FWZ1350">
        <v>2</v>
      </c>
    </row>
    <row r="1351" spans="1:1 2776:2776 3868:4020 4334:4680" x14ac:dyDescent="0.15">
      <c r="A1351">
        <v>9349</v>
      </c>
      <c r="DBT1351">
        <v>32</v>
      </c>
      <c r="ERT1351">
        <v>2</v>
      </c>
      <c r="EXP1351">
        <v>56</v>
      </c>
      <c r="FJR1351">
        <v>20</v>
      </c>
      <c r="FLJ1351">
        <v>60</v>
      </c>
      <c r="FNK1351">
        <v>53</v>
      </c>
      <c r="FPU1351">
        <v>50</v>
      </c>
      <c r="FUV1351">
        <v>4</v>
      </c>
      <c r="FWZ1351">
        <v>2</v>
      </c>
    </row>
    <row r="1352" spans="1:1 2776:2776 3868:4020 4334:4680" x14ac:dyDescent="0.15">
      <c r="A1352">
        <v>9350</v>
      </c>
      <c r="DBT1352">
        <v>34</v>
      </c>
      <c r="ERT1352">
        <v>3</v>
      </c>
      <c r="EXP1352">
        <v>57</v>
      </c>
      <c r="FJR1352">
        <v>17</v>
      </c>
      <c r="FLJ1352">
        <v>62</v>
      </c>
      <c r="FNK1352">
        <v>50</v>
      </c>
      <c r="FPU1352">
        <v>53</v>
      </c>
      <c r="FUV1352">
        <v>5</v>
      </c>
      <c r="FWZ1352">
        <v>2</v>
      </c>
    </row>
    <row r="1353" spans="1:1 2776:2776 3868:4020 4334:4680" x14ac:dyDescent="0.15">
      <c r="A1353">
        <v>9351</v>
      </c>
      <c r="DBT1353">
        <v>34</v>
      </c>
      <c r="ERT1353">
        <v>2</v>
      </c>
      <c r="EXP1353">
        <v>54</v>
      </c>
      <c r="FJR1353">
        <v>12</v>
      </c>
      <c r="FLJ1353">
        <v>62</v>
      </c>
      <c r="FNK1353">
        <v>52</v>
      </c>
      <c r="FPU1353">
        <v>48</v>
      </c>
      <c r="FUV1353">
        <v>4</v>
      </c>
      <c r="FWZ1353">
        <v>2</v>
      </c>
    </row>
    <row r="1354" spans="1:1 2776:2776 3868:4020 4334:4680" x14ac:dyDescent="0.15">
      <c r="A1354">
        <v>9352</v>
      </c>
      <c r="DBT1354">
        <v>34</v>
      </c>
      <c r="ERT1354">
        <v>3</v>
      </c>
      <c r="EXP1354">
        <v>55</v>
      </c>
      <c r="FJR1354">
        <v>11</v>
      </c>
      <c r="FLJ1354">
        <v>60</v>
      </c>
      <c r="FNK1354">
        <v>56</v>
      </c>
      <c r="FPU1354">
        <v>50</v>
      </c>
      <c r="FUV1354">
        <v>4</v>
      </c>
      <c r="FWZ1354">
        <v>2</v>
      </c>
    </row>
    <row r="1355" spans="1:1 2776:2776 3868:4020 4334:4680" x14ac:dyDescent="0.15">
      <c r="A1355">
        <v>9353</v>
      </c>
      <c r="DBT1355">
        <v>33</v>
      </c>
      <c r="ERT1355">
        <v>4</v>
      </c>
      <c r="EXP1355">
        <v>56</v>
      </c>
      <c r="FJR1355">
        <v>9</v>
      </c>
      <c r="FLJ1355">
        <v>58</v>
      </c>
      <c r="FNK1355">
        <v>59</v>
      </c>
      <c r="FPU1355">
        <v>55</v>
      </c>
      <c r="FUV1355">
        <v>3</v>
      </c>
      <c r="FWZ1355">
        <v>2</v>
      </c>
    </row>
    <row r="1356" spans="1:1 2776:2776 3868:4020 4334:4680" x14ac:dyDescent="0.15">
      <c r="A1356">
        <v>9354</v>
      </c>
      <c r="DBT1356">
        <v>37</v>
      </c>
      <c r="ERT1356">
        <v>2</v>
      </c>
      <c r="EXP1356">
        <v>56</v>
      </c>
      <c r="FJR1356">
        <v>10</v>
      </c>
      <c r="FLJ1356">
        <v>57</v>
      </c>
      <c r="FNK1356">
        <v>59</v>
      </c>
      <c r="FPU1356">
        <v>57</v>
      </c>
      <c r="FUV1356">
        <v>3</v>
      </c>
      <c r="FWZ1356">
        <v>3</v>
      </c>
    </row>
    <row r="1357" spans="1:1 2776:2776 3868:4020 4334:4680" x14ac:dyDescent="0.15">
      <c r="A1357">
        <v>9355</v>
      </c>
      <c r="DBT1357">
        <v>33</v>
      </c>
      <c r="ERT1357">
        <v>2</v>
      </c>
      <c r="EXP1357">
        <v>59</v>
      </c>
      <c r="FJR1357">
        <v>7</v>
      </c>
      <c r="FLJ1357">
        <v>51</v>
      </c>
      <c r="FNK1357">
        <v>54</v>
      </c>
      <c r="FPU1357">
        <v>54</v>
      </c>
      <c r="FUV1357">
        <v>3</v>
      </c>
      <c r="FWZ1357">
        <v>3</v>
      </c>
    </row>
    <row r="1358" spans="1:1 2776:2776 3868:4020 4334:4680" x14ac:dyDescent="0.15">
      <c r="A1358">
        <v>9356</v>
      </c>
      <c r="DBT1358">
        <v>36</v>
      </c>
      <c r="ERT1358">
        <v>3</v>
      </c>
      <c r="EXP1358">
        <v>61</v>
      </c>
      <c r="FJR1358">
        <v>7</v>
      </c>
      <c r="FLJ1358">
        <v>47</v>
      </c>
      <c r="FNK1358">
        <v>55</v>
      </c>
      <c r="FPU1358">
        <v>54</v>
      </c>
      <c r="FUV1358">
        <v>2</v>
      </c>
      <c r="FWZ1358">
        <v>4</v>
      </c>
    </row>
    <row r="1359" spans="1:1 2776:2776 3868:4020 4334:4680" x14ac:dyDescent="0.15">
      <c r="A1359">
        <v>9357</v>
      </c>
      <c r="DBT1359">
        <v>38</v>
      </c>
      <c r="ERT1359">
        <v>5</v>
      </c>
      <c r="EXP1359">
        <v>60</v>
      </c>
      <c r="FJR1359">
        <v>7</v>
      </c>
      <c r="FLJ1359">
        <v>48</v>
      </c>
      <c r="FNK1359">
        <v>54</v>
      </c>
      <c r="FPU1359">
        <v>56</v>
      </c>
      <c r="FUV1359">
        <v>2</v>
      </c>
      <c r="FWZ1359">
        <v>5</v>
      </c>
    </row>
    <row r="1360" spans="1:1 2776:2776 3868:4020 4334:4680" x14ac:dyDescent="0.15">
      <c r="A1360">
        <v>9358</v>
      </c>
      <c r="DBT1360">
        <v>42</v>
      </c>
      <c r="ERT1360">
        <v>5</v>
      </c>
      <c r="EXP1360">
        <v>62</v>
      </c>
      <c r="FJR1360">
        <v>7</v>
      </c>
      <c r="FLJ1360">
        <v>48</v>
      </c>
      <c r="FNK1360">
        <v>54</v>
      </c>
      <c r="FPU1360">
        <v>54</v>
      </c>
      <c r="FUV1360">
        <v>3</v>
      </c>
      <c r="FWZ1360">
        <v>3</v>
      </c>
    </row>
    <row r="1361" spans="1:1 2776:2776 3868:4020 4334:4680" x14ac:dyDescent="0.15">
      <c r="A1361">
        <v>9359</v>
      </c>
      <c r="DBT1361">
        <v>45</v>
      </c>
      <c r="ERT1361">
        <v>4</v>
      </c>
      <c r="EXP1361">
        <v>64</v>
      </c>
      <c r="FJR1361">
        <v>6</v>
      </c>
      <c r="FLJ1361">
        <v>42</v>
      </c>
      <c r="FNK1361">
        <v>56</v>
      </c>
      <c r="FPU1361">
        <v>57</v>
      </c>
      <c r="FUV1361">
        <v>4</v>
      </c>
      <c r="FWZ1361">
        <v>4</v>
      </c>
    </row>
    <row r="1362" spans="1:1 2776:2776 3868:4020 4334:4680" x14ac:dyDescent="0.15">
      <c r="A1362">
        <v>9360</v>
      </c>
      <c r="DBT1362">
        <v>44</v>
      </c>
      <c r="ERT1362">
        <v>4</v>
      </c>
      <c r="EXP1362">
        <v>60</v>
      </c>
      <c r="FJR1362">
        <v>6</v>
      </c>
      <c r="FLJ1362">
        <v>47</v>
      </c>
      <c r="FNK1362">
        <v>54</v>
      </c>
      <c r="FPU1362">
        <v>51</v>
      </c>
      <c r="FUV1362">
        <v>6</v>
      </c>
      <c r="FWZ1362">
        <v>6</v>
      </c>
    </row>
    <row r="1363" spans="1:1 2776:2776 3868:4020 4334:4680" x14ac:dyDescent="0.15">
      <c r="A1363">
        <v>9361</v>
      </c>
      <c r="DBT1363">
        <v>45</v>
      </c>
      <c r="ERT1363">
        <v>5</v>
      </c>
      <c r="EXP1363">
        <v>59</v>
      </c>
      <c r="FJR1363">
        <v>7</v>
      </c>
      <c r="FLJ1363">
        <v>48</v>
      </c>
      <c r="FNK1363">
        <v>53</v>
      </c>
      <c r="FPU1363">
        <v>51</v>
      </c>
      <c r="FUV1363">
        <v>6</v>
      </c>
      <c r="FWZ1363">
        <v>5</v>
      </c>
    </row>
    <row r="1364" spans="1:1 2776:2776 3868:4020 4334:4680" x14ac:dyDescent="0.15">
      <c r="A1364">
        <v>9362</v>
      </c>
      <c r="DBT1364">
        <v>41</v>
      </c>
      <c r="ERT1364">
        <v>5</v>
      </c>
      <c r="EXP1364">
        <v>56</v>
      </c>
      <c r="FJR1364">
        <v>8</v>
      </c>
      <c r="FLJ1364">
        <v>45</v>
      </c>
      <c r="FNK1364">
        <v>51</v>
      </c>
      <c r="FPU1364">
        <v>52</v>
      </c>
      <c r="FUV1364">
        <v>7</v>
      </c>
      <c r="FWZ1364">
        <v>5</v>
      </c>
    </row>
    <row r="1365" spans="1:1 2776:2776 3868:4020 4334:4680" x14ac:dyDescent="0.15">
      <c r="A1365">
        <v>9363</v>
      </c>
      <c r="DBT1365">
        <v>39</v>
      </c>
      <c r="ERT1365">
        <v>7</v>
      </c>
      <c r="EXP1365">
        <v>56</v>
      </c>
      <c r="FJR1365">
        <v>9</v>
      </c>
      <c r="FLJ1365">
        <v>42</v>
      </c>
      <c r="FNK1365">
        <v>56</v>
      </c>
      <c r="FPU1365">
        <v>54</v>
      </c>
      <c r="FUV1365">
        <v>7</v>
      </c>
      <c r="FWZ1365">
        <v>5</v>
      </c>
    </row>
    <row r="1366" spans="1:1 2776:2776 3868:4020 4334:4680" x14ac:dyDescent="0.15">
      <c r="A1366">
        <v>9364</v>
      </c>
      <c r="DBT1366">
        <v>38</v>
      </c>
      <c r="ERT1366">
        <v>6</v>
      </c>
      <c r="EXP1366">
        <v>56</v>
      </c>
      <c r="FJR1366">
        <v>11</v>
      </c>
      <c r="FLJ1366">
        <v>41</v>
      </c>
      <c r="FNK1366">
        <v>54</v>
      </c>
      <c r="FPU1366">
        <v>53</v>
      </c>
      <c r="FUV1366">
        <v>6</v>
      </c>
      <c r="FWZ1366">
        <v>5</v>
      </c>
    </row>
    <row r="1367" spans="1:1 2776:2776 3868:4020 4334:4680" x14ac:dyDescent="0.15">
      <c r="A1367">
        <v>9365</v>
      </c>
      <c r="DBT1367">
        <v>37</v>
      </c>
      <c r="ERT1367">
        <v>5</v>
      </c>
      <c r="EXP1367">
        <v>55</v>
      </c>
      <c r="FJR1367">
        <v>13</v>
      </c>
      <c r="FLJ1367">
        <v>44</v>
      </c>
      <c r="FNK1367">
        <v>51</v>
      </c>
      <c r="FPU1367">
        <v>58</v>
      </c>
      <c r="FUV1367">
        <v>8</v>
      </c>
      <c r="FWZ1367">
        <v>5</v>
      </c>
    </row>
    <row r="1368" spans="1:1 2776:2776 3868:4020 4334:4680" x14ac:dyDescent="0.15">
      <c r="A1368">
        <v>9366</v>
      </c>
      <c r="DBT1368">
        <v>35</v>
      </c>
      <c r="ERT1368">
        <v>6</v>
      </c>
      <c r="EXP1368">
        <v>52</v>
      </c>
      <c r="FJR1368">
        <v>9</v>
      </c>
      <c r="FLJ1368">
        <v>40</v>
      </c>
      <c r="FNK1368">
        <v>52</v>
      </c>
      <c r="FPU1368">
        <v>57</v>
      </c>
      <c r="FUV1368">
        <v>9</v>
      </c>
      <c r="FWZ1368">
        <v>4</v>
      </c>
    </row>
    <row r="1369" spans="1:1 2776:2776 3868:4020 4334:4680" x14ac:dyDescent="0.15">
      <c r="A1369">
        <v>9367</v>
      </c>
      <c r="DBT1369">
        <v>33</v>
      </c>
      <c r="ERT1369">
        <v>6</v>
      </c>
      <c r="EXP1369">
        <v>49</v>
      </c>
      <c r="FJR1369">
        <v>8</v>
      </c>
      <c r="FLJ1369">
        <v>43</v>
      </c>
      <c r="FNK1369">
        <v>47</v>
      </c>
      <c r="FPU1369">
        <v>58</v>
      </c>
      <c r="FUV1369">
        <v>8</v>
      </c>
      <c r="FWZ1369">
        <v>4</v>
      </c>
    </row>
    <row r="1370" spans="1:1 2776:2776 3868:4020 4334:4680" x14ac:dyDescent="0.15">
      <c r="A1370">
        <v>9368</v>
      </c>
      <c r="DBT1370">
        <v>32</v>
      </c>
      <c r="ERT1370">
        <v>7</v>
      </c>
      <c r="EXP1370">
        <v>49</v>
      </c>
      <c r="FJR1370">
        <v>8</v>
      </c>
      <c r="FLJ1370">
        <v>38</v>
      </c>
      <c r="FNK1370">
        <v>50</v>
      </c>
      <c r="FPU1370">
        <v>57</v>
      </c>
      <c r="FUV1370">
        <v>8</v>
      </c>
      <c r="FWZ1370">
        <v>6</v>
      </c>
    </row>
    <row r="1371" spans="1:1 2776:2776 3868:4020 4334:4680" x14ac:dyDescent="0.15">
      <c r="A1371">
        <v>9369</v>
      </c>
      <c r="DBT1371">
        <v>28</v>
      </c>
      <c r="ERT1371">
        <v>8</v>
      </c>
      <c r="EXP1371">
        <v>47</v>
      </c>
      <c r="FJR1371">
        <v>9</v>
      </c>
      <c r="FLJ1371">
        <v>40</v>
      </c>
      <c r="FNK1371">
        <v>48</v>
      </c>
      <c r="FPU1371">
        <v>54</v>
      </c>
      <c r="FUV1371">
        <v>7</v>
      </c>
      <c r="FWZ1371">
        <v>5</v>
      </c>
    </row>
    <row r="1372" spans="1:1 2776:2776 3868:4020 4334:4680" x14ac:dyDescent="0.15">
      <c r="A1372">
        <v>9370</v>
      </c>
      <c r="DBT1372">
        <v>30</v>
      </c>
      <c r="ERT1372">
        <v>9</v>
      </c>
      <c r="EXP1372">
        <v>47</v>
      </c>
      <c r="FJR1372">
        <v>8</v>
      </c>
      <c r="FLJ1372">
        <v>38</v>
      </c>
      <c r="FNK1372">
        <v>50</v>
      </c>
      <c r="FPU1372">
        <v>52</v>
      </c>
      <c r="FUV1372">
        <v>7</v>
      </c>
      <c r="FWZ1372">
        <v>3</v>
      </c>
    </row>
    <row r="1373" spans="1:1 2776:2776 3868:4020 4334:4680" x14ac:dyDescent="0.15">
      <c r="A1373">
        <v>9371</v>
      </c>
      <c r="DBT1373">
        <v>32</v>
      </c>
      <c r="ERT1373">
        <v>10</v>
      </c>
      <c r="EXP1373">
        <v>48</v>
      </c>
      <c r="FJR1373">
        <v>10</v>
      </c>
      <c r="FLJ1373">
        <v>39</v>
      </c>
      <c r="FNK1373">
        <v>49</v>
      </c>
      <c r="FPU1373">
        <v>55</v>
      </c>
      <c r="FUV1373">
        <v>5</v>
      </c>
      <c r="FWZ1373">
        <v>2</v>
      </c>
    </row>
    <row r="1374" spans="1:1 2776:2776 3868:4020 4334:4680" x14ac:dyDescent="0.15">
      <c r="A1374">
        <v>9372</v>
      </c>
      <c r="DBT1374">
        <v>36</v>
      </c>
      <c r="ERT1374">
        <v>10</v>
      </c>
      <c r="EXP1374">
        <v>48</v>
      </c>
      <c r="FJR1374">
        <v>10</v>
      </c>
      <c r="FLJ1374">
        <v>43</v>
      </c>
      <c r="FNK1374">
        <v>47</v>
      </c>
      <c r="FPU1374">
        <v>54</v>
      </c>
      <c r="FUV1374">
        <v>4</v>
      </c>
      <c r="FWZ1374">
        <v>2</v>
      </c>
    </row>
    <row r="1375" spans="1:1 2776:2776 3868:4020 4334:4680" x14ac:dyDescent="0.15">
      <c r="A1375">
        <v>9373</v>
      </c>
      <c r="DBT1375">
        <v>38</v>
      </c>
      <c r="ERT1375">
        <v>9</v>
      </c>
      <c r="EXP1375">
        <v>53</v>
      </c>
      <c r="FJR1375">
        <v>8</v>
      </c>
      <c r="FLJ1375">
        <v>41</v>
      </c>
      <c r="FNK1375">
        <v>49</v>
      </c>
      <c r="FPU1375">
        <v>55</v>
      </c>
      <c r="FUV1375">
        <v>5</v>
      </c>
      <c r="FWZ1375">
        <v>2</v>
      </c>
    </row>
    <row r="1376" spans="1:1 2776:2776 3868:4020 4334:4680" x14ac:dyDescent="0.15">
      <c r="A1376">
        <v>9374</v>
      </c>
      <c r="DBT1376">
        <v>36</v>
      </c>
      <c r="ERT1376">
        <v>8</v>
      </c>
      <c r="EXP1376">
        <v>55</v>
      </c>
      <c r="FJR1376">
        <v>10</v>
      </c>
      <c r="FLJ1376">
        <v>43</v>
      </c>
      <c r="FNK1376">
        <v>48</v>
      </c>
      <c r="FPU1376">
        <v>55</v>
      </c>
      <c r="FUV1376">
        <v>6</v>
      </c>
      <c r="FWZ1376">
        <v>2</v>
      </c>
    </row>
    <row r="1377" spans="1:1 2776:2776 3868:4020 4334:4680" x14ac:dyDescent="0.15">
      <c r="A1377">
        <v>9375</v>
      </c>
      <c r="DBT1377">
        <v>29</v>
      </c>
      <c r="ERT1377">
        <v>8</v>
      </c>
      <c r="EXP1377">
        <v>48</v>
      </c>
      <c r="FJR1377">
        <v>9</v>
      </c>
      <c r="FLJ1377">
        <v>40</v>
      </c>
      <c r="FNK1377">
        <v>49</v>
      </c>
      <c r="FPU1377">
        <v>53</v>
      </c>
      <c r="FUV1377">
        <v>5</v>
      </c>
      <c r="FWZ1377">
        <v>1</v>
      </c>
    </row>
    <row r="1378" spans="1:1 2776:2776 3868:4020 4334:4680" x14ac:dyDescent="0.15">
      <c r="A1378">
        <v>9376</v>
      </c>
      <c r="DBT1378">
        <v>29</v>
      </c>
      <c r="ERT1378">
        <v>9</v>
      </c>
      <c r="EXP1378">
        <v>51</v>
      </c>
      <c r="FJR1378">
        <v>7</v>
      </c>
      <c r="FLJ1378">
        <v>44</v>
      </c>
      <c r="FNK1378">
        <v>47</v>
      </c>
      <c r="FPU1378">
        <v>55</v>
      </c>
      <c r="FUV1378">
        <v>4</v>
      </c>
      <c r="FWZ1378">
        <v>2</v>
      </c>
    </row>
    <row r="1379" spans="1:1 2776:2776 3868:4020 4334:4680" x14ac:dyDescent="0.15">
      <c r="A1379">
        <v>9377</v>
      </c>
      <c r="DBT1379">
        <v>30</v>
      </c>
      <c r="ERT1379">
        <v>11</v>
      </c>
      <c r="EXP1379">
        <v>51</v>
      </c>
      <c r="FJR1379">
        <v>7</v>
      </c>
      <c r="FLJ1379">
        <v>52</v>
      </c>
      <c r="FNK1379">
        <v>45</v>
      </c>
      <c r="FPU1379">
        <v>54</v>
      </c>
      <c r="FUV1379">
        <v>5</v>
      </c>
      <c r="FWZ1379">
        <v>4</v>
      </c>
    </row>
    <row r="1380" spans="1:1 2776:2776 3868:4020 4334:4680" x14ac:dyDescent="0.15">
      <c r="A1380">
        <v>9378</v>
      </c>
      <c r="DBT1380">
        <v>31</v>
      </c>
      <c r="ERT1380">
        <v>13</v>
      </c>
      <c r="EXP1380">
        <v>47</v>
      </c>
      <c r="FJR1380">
        <v>9</v>
      </c>
      <c r="FLJ1380">
        <v>52</v>
      </c>
      <c r="FNK1380">
        <v>41</v>
      </c>
      <c r="FPU1380">
        <v>58</v>
      </c>
      <c r="FUV1380">
        <v>6</v>
      </c>
      <c r="FWZ1380">
        <v>4</v>
      </c>
    </row>
    <row r="1381" spans="1:1 2776:2776 3868:4020 4334:4680" x14ac:dyDescent="0.15">
      <c r="A1381">
        <v>9379</v>
      </c>
      <c r="DBT1381">
        <v>29</v>
      </c>
      <c r="ERT1381">
        <v>11</v>
      </c>
      <c r="EXP1381">
        <v>45</v>
      </c>
      <c r="FJR1381">
        <v>10</v>
      </c>
      <c r="FLJ1381">
        <v>56</v>
      </c>
      <c r="FNK1381">
        <v>42</v>
      </c>
      <c r="FPU1381">
        <v>56</v>
      </c>
      <c r="FUV1381">
        <v>6</v>
      </c>
      <c r="FWZ1381">
        <v>6</v>
      </c>
    </row>
    <row r="1382" spans="1:1 2776:2776 3868:4020 4334:4680" x14ac:dyDescent="0.15">
      <c r="A1382">
        <v>9380</v>
      </c>
      <c r="DBT1382">
        <v>31</v>
      </c>
      <c r="ERT1382">
        <v>11</v>
      </c>
      <c r="EXP1382">
        <v>42</v>
      </c>
      <c r="FJR1382">
        <v>10</v>
      </c>
      <c r="FLJ1382">
        <v>53</v>
      </c>
      <c r="FNK1382">
        <v>42</v>
      </c>
      <c r="FPU1382">
        <v>56</v>
      </c>
      <c r="FUV1382">
        <v>7</v>
      </c>
      <c r="FWZ1382">
        <v>5</v>
      </c>
    </row>
    <row r="1383" spans="1:1 2776:2776 3868:4020 4334:4680" x14ac:dyDescent="0.15">
      <c r="A1383">
        <v>9381</v>
      </c>
      <c r="DBT1383">
        <v>31</v>
      </c>
      <c r="ERT1383">
        <v>12</v>
      </c>
      <c r="EXP1383">
        <v>39</v>
      </c>
      <c r="FJR1383">
        <v>10</v>
      </c>
      <c r="FLJ1383">
        <v>55</v>
      </c>
      <c r="FNK1383">
        <v>43</v>
      </c>
      <c r="FPU1383">
        <v>52</v>
      </c>
      <c r="FUV1383">
        <v>9</v>
      </c>
      <c r="FWZ1383">
        <v>5</v>
      </c>
    </row>
    <row r="1384" spans="1:1 2776:2776 3868:4020 4334:4680" x14ac:dyDescent="0.15">
      <c r="A1384">
        <v>9382</v>
      </c>
      <c r="DBT1384">
        <v>29</v>
      </c>
      <c r="ERT1384">
        <v>11</v>
      </c>
      <c r="EXP1384">
        <v>36</v>
      </c>
      <c r="FJR1384">
        <v>12</v>
      </c>
      <c r="FLJ1384">
        <v>55</v>
      </c>
      <c r="FNK1384">
        <v>40</v>
      </c>
      <c r="FPU1384">
        <v>53</v>
      </c>
      <c r="FUV1384">
        <v>11</v>
      </c>
      <c r="FWZ1384">
        <v>5</v>
      </c>
    </row>
    <row r="1385" spans="1:1 2776:2776 3868:4020 4334:4680" x14ac:dyDescent="0.15">
      <c r="A1385">
        <v>9383</v>
      </c>
      <c r="DBT1385">
        <v>30</v>
      </c>
      <c r="ERT1385">
        <v>13</v>
      </c>
      <c r="EXP1385">
        <v>39</v>
      </c>
      <c r="FJR1385">
        <v>12</v>
      </c>
      <c r="FLJ1385">
        <v>55</v>
      </c>
      <c r="FNK1385">
        <v>40</v>
      </c>
      <c r="FPU1385">
        <v>49</v>
      </c>
      <c r="FUV1385">
        <v>12</v>
      </c>
      <c r="FWZ1385">
        <v>5</v>
      </c>
    </row>
    <row r="1386" spans="1:1 2776:2776 3868:4020 4334:4680" x14ac:dyDescent="0.15">
      <c r="A1386">
        <v>9384</v>
      </c>
      <c r="DBT1386">
        <v>31</v>
      </c>
      <c r="ERT1386">
        <v>15</v>
      </c>
      <c r="EXP1386">
        <v>42</v>
      </c>
      <c r="FJR1386">
        <v>12</v>
      </c>
      <c r="FLJ1386">
        <v>55</v>
      </c>
      <c r="FNK1386">
        <v>41</v>
      </c>
      <c r="FPU1386">
        <v>51</v>
      </c>
      <c r="FUV1386">
        <v>10</v>
      </c>
      <c r="FWZ1386">
        <v>3</v>
      </c>
    </row>
    <row r="1387" spans="1:1 2776:2776 3868:4020 4334:4680" x14ac:dyDescent="0.15">
      <c r="A1387">
        <v>9385</v>
      </c>
      <c r="DBT1387">
        <v>31</v>
      </c>
      <c r="ERT1387">
        <v>16</v>
      </c>
      <c r="EXP1387">
        <v>42</v>
      </c>
      <c r="FJR1387">
        <v>13</v>
      </c>
      <c r="FLJ1387">
        <v>56</v>
      </c>
      <c r="FNK1387">
        <v>38</v>
      </c>
      <c r="FPU1387">
        <v>49</v>
      </c>
      <c r="FUV1387">
        <v>12</v>
      </c>
      <c r="FWZ1387">
        <v>4</v>
      </c>
    </row>
    <row r="1388" spans="1:1 2776:2776 3868:4020 4334:4680" x14ac:dyDescent="0.15">
      <c r="A1388">
        <v>9386</v>
      </c>
      <c r="DBT1388">
        <v>33</v>
      </c>
      <c r="ERT1388">
        <v>15</v>
      </c>
      <c r="EXP1388">
        <v>44</v>
      </c>
      <c r="FJR1388">
        <v>12</v>
      </c>
      <c r="FLJ1388">
        <v>65</v>
      </c>
      <c r="FNK1388">
        <v>39</v>
      </c>
      <c r="FPU1388">
        <v>49</v>
      </c>
      <c r="FUV1388">
        <v>11</v>
      </c>
      <c r="FWZ1388">
        <v>4</v>
      </c>
    </row>
    <row r="1389" spans="1:1 2776:2776 3868:4020 4334:4680" x14ac:dyDescent="0.15">
      <c r="A1389">
        <v>9387</v>
      </c>
      <c r="DBT1389">
        <v>32</v>
      </c>
      <c r="ERT1389">
        <v>18</v>
      </c>
      <c r="EXP1389">
        <v>40</v>
      </c>
      <c r="FJR1389">
        <v>13</v>
      </c>
      <c r="FLJ1389">
        <v>63</v>
      </c>
      <c r="FNK1389">
        <v>37</v>
      </c>
      <c r="FPU1389">
        <v>52</v>
      </c>
      <c r="FUV1389">
        <v>10</v>
      </c>
      <c r="FWZ1389">
        <v>5</v>
      </c>
    </row>
    <row r="1390" spans="1:1 2776:2776 3868:4020 4334:4680" x14ac:dyDescent="0.15">
      <c r="A1390">
        <v>9388</v>
      </c>
      <c r="DBT1390">
        <v>34</v>
      </c>
      <c r="ERT1390">
        <v>16</v>
      </c>
      <c r="EXP1390">
        <v>43</v>
      </c>
      <c r="FJR1390">
        <v>13</v>
      </c>
      <c r="FLJ1390">
        <v>67</v>
      </c>
      <c r="FNK1390">
        <v>36</v>
      </c>
      <c r="FPU1390">
        <v>60</v>
      </c>
      <c r="FUV1390">
        <v>9</v>
      </c>
      <c r="FWZ1390">
        <v>3</v>
      </c>
    </row>
    <row r="1391" spans="1:1 2776:2776 3868:4020 4334:4680" x14ac:dyDescent="0.15">
      <c r="A1391">
        <v>9389</v>
      </c>
      <c r="DBT1391">
        <v>35</v>
      </c>
      <c r="ERT1391">
        <v>17</v>
      </c>
      <c r="EXP1391">
        <v>45</v>
      </c>
      <c r="FJR1391">
        <v>12</v>
      </c>
      <c r="FLJ1391">
        <v>66</v>
      </c>
      <c r="FNK1391">
        <v>37</v>
      </c>
      <c r="FPU1391">
        <v>57</v>
      </c>
      <c r="FUV1391">
        <v>13</v>
      </c>
      <c r="FWZ1391">
        <v>3</v>
      </c>
    </row>
    <row r="1392" spans="1:1 2776:2776 3868:4020 4334:4680" x14ac:dyDescent="0.15">
      <c r="A1392">
        <v>9390</v>
      </c>
      <c r="DBT1392">
        <v>40</v>
      </c>
      <c r="ERT1392">
        <v>17</v>
      </c>
      <c r="EXP1392">
        <v>46</v>
      </c>
      <c r="FJR1392">
        <v>13</v>
      </c>
      <c r="FLJ1392">
        <v>69</v>
      </c>
      <c r="FNK1392">
        <v>37</v>
      </c>
      <c r="FPU1392">
        <v>56</v>
      </c>
      <c r="FUV1392">
        <v>14</v>
      </c>
      <c r="FWZ1392">
        <v>3</v>
      </c>
    </row>
    <row r="1393" spans="1:1 2776:2776 3868:4020 4334:4680" x14ac:dyDescent="0.15">
      <c r="A1393">
        <v>9391</v>
      </c>
      <c r="DBT1393">
        <v>42</v>
      </c>
      <c r="ERT1393">
        <v>18</v>
      </c>
      <c r="EXP1393">
        <v>46</v>
      </c>
      <c r="FJR1393">
        <v>14</v>
      </c>
      <c r="FLJ1393">
        <v>70</v>
      </c>
      <c r="FNK1393">
        <v>37</v>
      </c>
      <c r="FPU1393">
        <v>60</v>
      </c>
      <c r="FUV1393">
        <v>15</v>
      </c>
      <c r="FWZ1393">
        <v>3</v>
      </c>
    </row>
    <row r="1394" spans="1:1 2776:2776 3868:4020 4334:4680" x14ac:dyDescent="0.15">
      <c r="A1394">
        <v>9392</v>
      </c>
      <c r="DBT1394">
        <v>43</v>
      </c>
      <c r="ERT1394">
        <v>17</v>
      </c>
      <c r="EXP1394">
        <v>51</v>
      </c>
      <c r="FJR1394">
        <v>16</v>
      </c>
      <c r="FLJ1394">
        <v>66</v>
      </c>
      <c r="FNK1394">
        <v>38</v>
      </c>
      <c r="FPU1394">
        <v>62</v>
      </c>
      <c r="FUV1394">
        <v>15</v>
      </c>
      <c r="FWZ1394">
        <v>3</v>
      </c>
    </row>
    <row r="1395" spans="1:1 2776:2776 3868:4020 4334:4680" x14ac:dyDescent="0.15">
      <c r="A1395">
        <v>9393</v>
      </c>
      <c r="DBT1395">
        <v>43</v>
      </c>
      <c r="ERT1395">
        <v>19</v>
      </c>
      <c r="EXP1395">
        <v>47</v>
      </c>
      <c r="FJR1395">
        <v>16</v>
      </c>
      <c r="FLJ1395">
        <v>68</v>
      </c>
      <c r="FNK1395">
        <v>39</v>
      </c>
      <c r="FPU1395">
        <v>57</v>
      </c>
      <c r="FUV1395">
        <v>16</v>
      </c>
      <c r="FWZ1395">
        <v>3</v>
      </c>
    </row>
    <row r="1396" spans="1:1 2776:2776 3868:4020 4334:4680" x14ac:dyDescent="0.15">
      <c r="A1396">
        <v>9394</v>
      </c>
      <c r="DBT1396">
        <v>39</v>
      </c>
      <c r="ERT1396">
        <v>20</v>
      </c>
      <c r="EXP1396">
        <v>48</v>
      </c>
      <c r="FJR1396">
        <v>14</v>
      </c>
      <c r="FLJ1396">
        <v>69</v>
      </c>
      <c r="FNK1396">
        <v>39</v>
      </c>
      <c r="FPU1396">
        <v>54</v>
      </c>
      <c r="FUV1396">
        <v>17</v>
      </c>
      <c r="FWZ1396">
        <v>4</v>
      </c>
    </row>
    <row r="1397" spans="1:1 2776:2776 3868:4020 4334:4680" x14ac:dyDescent="0.15">
      <c r="A1397">
        <v>9395</v>
      </c>
      <c r="DBT1397">
        <v>39</v>
      </c>
      <c r="ERT1397">
        <v>20</v>
      </c>
      <c r="EXP1397">
        <v>45</v>
      </c>
      <c r="FJR1397">
        <v>15</v>
      </c>
      <c r="FLJ1397">
        <v>66</v>
      </c>
      <c r="FNK1397">
        <v>37</v>
      </c>
      <c r="FPU1397">
        <v>52</v>
      </c>
      <c r="FUV1397">
        <v>18</v>
      </c>
      <c r="FWZ1397">
        <v>4</v>
      </c>
    </row>
    <row r="1398" spans="1:1 2776:2776 3868:4020 4334:4680" x14ac:dyDescent="0.15">
      <c r="A1398">
        <v>9396</v>
      </c>
      <c r="DBT1398">
        <v>42</v>
      </c>
      <c r="ERT1398">
        <v>17</v>
      </c>
      <c r="EXP1398">
        <v>44</v>
      </c>
      <c r="FJR1398">
        <v>16</v>
      </c>
      <c r="FLJ1398">
        <v>60</v>
      </c>
      <c r="FNK1398">
        <v>31</v>
      </c>
      <c r="FPU1398">
        <v>51</v>
      </c>
      <c r="FUV1398">
        <v>19</v>
      </c>
      <c r="FWZ1398">
        <v>6</v>
      </c>
    </row>
    <row r="1399" spans="1:1 2776:2776 3868:4020 4334:4680" x14ac:dyDescent="0.15">
      <c r="A1399">
        <v>9397</v>
      </c>
      <c r="DBT1399">
        <v>45</v>
      </c>
      <c r="ERT1399">
        <v>16</v>
      </c>
      <c r="EXP1399">
        <v>39</v>
      </c>
      <c r="FJR1399">
        <v>13</v>
      </c>
      <c r="FLJ1399">
        <v>62</v>
      </c>
      <c r="FNK1399">
        <v>30</v>
      </c>
      <c r="FPU1399">
        <v>52</v>
      </c>
      <c r="FUV1399">
        <v>19</v>
      </c>
      <c r="FWZ1399">
        <v>7</v>
      </c>
    </row>
    <row r="1400" spans="1:1 2776:2776 3868:4020 4334:4680" x14ac:dyDescent="0.15">
      <c r="A1400">
        <v>9398</v>
      </c>
      <c r="DBT1400">
        <v>46</v>
      </c>
      <c r="ERT1400">
        <v>14</v>
      </c>
      <c r="EXP1400">
        <v>38</v>
      </c>
      <c r="FJR1400">
        <v>14</v>
      </c>
      <c r="FLJ1400">
        <v>60</v>
      </c>
      <c r="FNK1400">
        <v>28</v>
      </c>
      <c r="FPU1400">
        <v>54</v>
      </c>
      <c r="FUV1400">
        <v>19</v>
      </c>
      <c r="FWZ1400">
        <v>6</v>
      </c>
    </row>
    <row r="1401" spans="1:1 2776:2776 3868:4020 4334:4680" x14ac:dyDescent="0.15">
      <c r="A1401">
        <v>9399</v>
      </c>
      <c r="DBT1401">
        <v>41</v>
      </c>
      <c r="ERT1401">
        <v>15</v>
      </c>
      <c r="EXP1401">
        <v>36</v>
      </c>
      <c r="FJR1401">
        <v>15</v>
      </c>
      <c r="FLJ1401">
        <v>58</v>
      </c>
      <c r="FNK1401">
        <v>28</v>
      </c>
      <c r="FPU1401">
        <v>51</v>
      </c>
      <c r="FUV1401">
        <v>20</v>
      </c>
      <c r="FWZ1401">
        <v>7</v>
      </c>
    </row>
    <row r="1402" spans="1:1 2776:2776 3868:4020 4334:4680" x14ac:dyDescent="0.15">
      <c r="A1402">
        <v>9400</v>
      </c>
      <c r="DBT1402">
        <v>37</v>
      </c>
      <c r="ERT1402">
        <v>14</v>
      </c>
      <c r="EXP1402">
        <v>34</v>
      </c>
      <c r="FJR1402">
        <v>16</v>
      </c>
      <c r="FLJ1402">
        <v>55</v>
      </c>
      <c r="FNK1402">
        <v>28</v>
      </c>
      <c r="FPU1402">
        <v>47</v>
      </c>
      <c r="FUV1402">
        <v>21</v>
      </c>
      <c r="FWZ1402">
        <v>6</v>
      </c>
    </row>
    <row r="1403" spans="1:1 2776:2776 3868:4020 4334:4680" x14ac:dyDescent="0.15">
      <c r="A1403">
        <v>9401</v>
      </c>
      <c r="DBT1403">
        <v>38</v>
      </c>
      <c r="ERT1403">
        <v>18</v>
      </c>
      <c r="EXP1403">
        <v>31</v>
      </c>
      <c r="FJR1403">
        <v>15</v>
      </c>
      <c r="FLJ1403">
        <v>58</v>
      </c>
      <c r="FNK1403">
        <v>33</v>
      </c>
      <c r="FPU1403">
        <v>51</v>
      </c>
      <c r="FUV1403">
        <v>22</v>
      </c>
      <c r="FWZ1403">
        <v>10</v>
      </c>
    </row>
    <row r="1404" spans="1:1 2776:2776 3868:4020 4334:4680" x14ac:dyDescent="0.15">
      <c r="A1404">
        <v>9402</v>
      </c>
      <c r="DBT1404">
        <v>37</v>
      </c>
      <c r="ERT1404">
        <v>18</v>
      </c>
      <c r="EXP1404">
        <v>33</v>
      </c>
      <c r="FJR1404">
        <v>15</v>
      </c>
      <c r="FLJ1404">
        <v>57</v>
      </c>
      <c r="FNK1404">
        <v>35</v>
      </c>
      <c r="FPU1404">
        <v>53</v>
      </c>
      <c r="FUV1404">
        <v>24</v>
      </c>
      <c r="FWZ1404">
        <v>10</v>
      </c>
    </row>
    <row r="1405" spans="1:1 2776:2776 3868:4020 4334:4680" x14ac:dyDescent="0.15">
      <c r="A1405">
        <v>9403</v>
      </c>
      <c r="DBT1405">
        <v>38</v>
      </c>
      <c r="ERT1405">
        <v>16</v>
      </c>
      <c r="EXP1405">
        <v>28</v>
      </c>
      <c r="FJR1405">
        <v>17</v>
      </c>
      <c r="FLJ1405">
        <v>56</v>
      </c>
      <c r="FNK1405">
        <v>36</v>
      </c>
      <c r="FPU1405">
        <v>62</v>
      </c>
      <c r="FUV1405">
        <v>29</v>
      </c>
      <c r="FWZ1405">
        <v>11</v>
      </c>
    </row>
    <row r="1406" spans="1:1 2776:2776 3868:4020 4334:4680" x14ac:dyDescent="0.15">
      <c r="A1406">
        <v>9404</v>
      </c>
      <c r="DBT1406">
        <v>37</v>
      </c>
      <c r="ERT1406">
        <v>19</v>
      </c>
      <c r="EXP1406">
        <v>28</v>
      </c>
      <c r="FJR1406">
        <v>15</v>
      </c>
      <c r="FLJ1406">
        <v>55</v>
      </c>
      <c r="FNK1406">
        <v>39</v>
      </c>
      <c r="FPU1406">
        <v>61</v>
      </c>
      <c r="FUV1406">
        <v>28</v>
      </c>
      <c r="FWZ1406">
        <v>12</v>
      </c>
    </row>
    <row r="1407" spans="1:1 2776:2776 3868:4020 4334:4680" x14ac:dyDescent="0.15">
      <c r="A1407">
        <v>9405</v>
      </c>
      <c r="DBT1407">
        <v>39</v>
      </c>
      <c r="ERT1407">
        <v>18</v>
      </c>
      <c r="EXP1407">
        <v>26</v>
      </c>
      <c r="FJR1407">
        <v>16</v>
      </c>
      <c r="FLJ1407">
        <v>52</v>
      </c>
      <c r="FNK1407">
        <v>35</v>
      </c>
      <c r="FPU1407">
        <v>60</v>
      </c>
      <c r="FUV1407">
        <v>29</v>
      </c>
      <c r="FWZ1407">
        <v>14</v>
      </c>
    </row>
    <row r="1408" spans="1:1 2776:2776 3868:4020 4334:4680" x14ac:dyDescent="0.15">
      <c r="A1408">
        <v>9406</v>
      </c>
      <c r="DBT1408">
        <v>42</v>
      </c>
      <c r="ERT1408">
        <v>18</v>
      </c>
      <c r="EXP1408">
        <v>25</v>
      </c>
      <c r="FJR1408">
        <v>12</v>
      </c>
      <c r="FLJ1408">
        <v>47</v>
      </c>
      <c r="FNK1408">
        <v>32</v>
      </c>
      <c r="FPU1408">
        <v>61</v>
      </c>
      <c r="FUV1408">
        <v>28</v>
      </c>
      <c r="FWZ1408">
        <v>16</v>
      </c>
    </row>
    <row r="1409" spans="1:1 2776:2776 3868:4020 4334:4709" x14ac:dyDescent="0.15">
      <c r="A1409">
        <v>9407</v>
      </c>
      <c r="DBT1409">
        <v>43</v>
      </c>
      <c r="ERT1409">
        <v>17</v>
      </c>
      <c r="EXP1409">
        <v>26</v>
      </c>
      <c r="FJR1409">
        <v>9</v>
      </c>
      <c r="FLJ1409">
        <v>46</v>
      </c>
      <c r="FNK1409">
        <v>32</v>
      </c>
      <c r="FPU1409">
        <v>61</v>
      </c>
      <c r="FUV1409">
        <v>26</v>
      </c>
      <c r="FWZ1409">
        <v>15</v>
      </c>
    </row>
    <row r="1410" spans="1:1 2776:2776 3868:4020 4334:4709" x14ac:dyDescent="0.15">
      <c r="A1410">
        <v>9408</v>
      </c>
      <c r="DBT1410">
        <v>46</v>
      </c>
      <c r="ERT1410">
        <v>17</v>
      </c>
      <c r="EXP1410">
        <v>25</v>
      </c>
      <c r="FJR1410">
        <v>11</v>
      </c>
      <c r="FLJ1410">
        <v>43</v>
      </c>
      <c r="FNK1410">
        <v>33</v>
      </c>
      <c r="FPU1410">
        <v>60</v>
      </c>
      <c r="FUV1410">
        <v>27</v>
      </c>
      <c r="FWZ1410">
        <v>15</v>
      </c>
    </row>
    <row r="1411" spans="1:1 2776:2776 3868:4020 4334:4709" x14ac:dyDescent="0.15">
      <c r="A1411">
        <v>9409</v>
      </c>
      <c r="DBT1411">
        <v>46</v>
      </c>
      <c r="ERT1411">
        <v>16</v>
      </c>
      <c r="EXP1411">
        <v>26</v>
      </c>
      <c r="FJR1411">
        <v>11</v>
      </c>
      <c r="FLJ1411">
        <v>42</v>
      </c>
      <c r="FNK1411">
        <v>29</v>
      </c>
      <c r="FPU1411">
        <v>62</v>
      </c>
      <c r="FUV1411">
        <v>27</v>
      </c>
      <c r="FWZ1411">
        <v>17</v>
      </c>
      <c r="FYC1411">
        <v>1</v>
      </c>
    </row>
    <row r="1412" spans="1:1 2776:2776 3868:4020 4334:4709" x14ac:dyDescent="0.15">
      <c r="A1412">
        <v>9410</v>
      </c>
      <c r="DBT1412">
        <v>46</v>
      </c>
      <c r="ERT1412">
        <v>16</v>
      </c>
      <c r="EXP1412">
        <v>28</v>
      </c>
      <c r="FJR1412">
        <v>11</v>
      </c>
      <c r="FLJ1412">
        <v>46</v>
      </c>
      <c r="FNK1412">
        <v>29</v>
      </c>
      <c r="FPU1412">
        <v>64</v>
      </c>
      <c r="FUV1412">
        <v>29</v>
      </c>
      <c r="FWZ1412">
        <v>16</v>
      </c>
      <c r="FYC1412">
        <v>1</v>
      </c>
    </row>
    <row r="1413" spans="1:1 2776:2776 3868:4020 4334:4709" x14ac:dyDescent="0.15">
      <c r="A1413">
        <v>9411</v>
      </c>
      <c r="DBT1413">
        <v>46</v>
      </c>
      <c r="ERT1413">
        <v>14</v>
      </c>
      <c r="EXP1413">
        <v>24</v>
      </c>
      <c r="FJR1413">
        <v>12</v>
      </c>
      <c r="FLJ1413">
        <v>45</v>
      </c>
      <c r="FNK1413">
        <v>32</v>
      </c>
      <c r="FPU1413">
        <v>67</v>
      </c>
      <c r="FUV1413">
        <v>25</v>
      </c>
      <c r="FWZ1413">
        <v>19</v>
      </c>
      <c r="FYC1413">
        <v>2</v>
      </c>
    </row>
    <row r="1414" spans="1:1 2776:2776 3868:4020 4334:4709" x14ac:dyDescent="0.15">
      <c r="A1414">
        <v>9412</v>
      </c>
      <c r="DBT1414">
        <v>45</v>
      </c>
      <c r="ERT1414">
        <v>14</v>
      </c>
      <c r="EXP1414">
        <v>18</v>
      </c>
      <c r="FJR1414">
        <v>12</v>
      </c>
      <c r="FLJ1414">
        <v>44</v>
      </c>
      <c r="FNK1414">
        <v>28</v>
      </c>
      <c r="FPU1414">
        <v>67</v>
      </c>
      <c r="FUV1414">
        <v>25</v>
      </c>
      <c r="FWZ1414">
        <v>21</v>
      </c>
      <c r="FYC1414">
        <v>2</v>
      </c>
    </row>
    <row r="1415" spans="1:1 2776:2776 3868:4020 4334:4709" x14ac:dyDescent="0.15">
      <c r="A1415">
        <v>9413</v>
      </c>
      <c r="DBT1415">
        <v>38</v>
      </c>
      <c r="ERT1415">
        <v>14</v>
      </c>
      <c r="EXP1415">
        <v>19</v>
      </c>
      <c r="FJR1415">
        <v>12</v>
      </c>
      <c r="FLJ1415">
        <v>42</v>
      </c>
      <c r="FNK1415">
        <v>28</v>
      </c>
      <c r="FPU1415">
        <v>65</v>
      </c>
      <c r="FUV1415">
        <v>24</v>
      </c>
      <c r="FWZ1415">
        <v>19</v>
      </c>
      <c r="FYC1415">
        <v>2</v>
      </c>
    </row>
    <row r="1416" spans="1:1 2776:2776 3868:4020 4334:4709" x14ac:dyDescent="0.15">
      <c r="A1416">
        <v>9414</v>
      </c>
      <c r="DBT1416">
        <v>38</v>
      </c>
      <c r="ERT1416">
        <v>16</v>
      </c>
      <c r="EXP1416">
        <v>20</v>
      </c>
      <c r="FJR1416">
        <v>10</v>
      </c>
      <c r="FLJ1416">
        <v>42</v>
      </c>
      <c r="FNK1416">
        <v>29</v>
      </c>
      <c r="FPU1416">
        <v>60</v>
      </c>
      <c r="FUV1416">
        <v>25</v>
      </c>
      <c r="FWZ1416">
        <v>20</v>
      </c>
      <c r="FYC1416">
        <v>2</v>
      </c>
    </row>
    <row r="1417" spans="1:1 2776:2776 3868:4020 4334:4709" x14ac:dyDescent="0.15">
      <c r="A1417">
        <v>9415</v>
      </c>
      <c r="DBT1417">
        <v>40</v>
      </c>
      <c r="ERT1417">
        <v>18</v>
      </c>
      <c r="EXP1417">
        <v>19</v>
      </c>
      <c r="FJR1417">
        <v>10</v>
      </c>
      <c r="FLJ1417">
        <v>42</v>
      </c>
      <c r="FNK1417">
        <v>30</v>
      </c>
      <c r="FPU1417">
        <v>59</v>
      </c>
      <c r="FUV1417">
        <v>25</v>
      </c>
      <c r="FWZ1417">
        <v>21</v>
      </c>
      <c r="FYC1417">
        <v>1</v>
      </c>
    </row>
    <row r="1418" spans="1:1 2776:2776 3868:4020 4334:4709" x14ac:dyDescent="0.15">
      <c r="A1418">
        <v>9416</v>
      </c>
      <c r="DBT1418">
        <v>42</v>
      </c>
      <c r="ERT1418">
        <v>14</v>
      </c>
      <c r="EXP1418">
        <v>20</v>
      </c>
      <c r="FJR1418">
        <v>10</v>
      </c>
      <c r="FLJ1418">
        <v>41</v>
      </c>
      <c r="FNK1418">
        <v>29</v>
      </c>
      <c r="FPU1418">
        <v>61</v>
      </c>
      <c r="FUV1418">
        <v>25</v>
      </c>
      <c r="FWZ1418">
        <v>21</v>
      </c>
      <c r="FYC1418">
        <v>1</v>
      </c>
    </row>
    <row r="1419" spans="1:1 2776:2776 3868:4020 4334:4709" x14ac:dyDescent="0.15">
      <c r="A1419">
        <v>9417</v>
      </c>
      <c r="DBT1419">
        <v>41</v>
      </c>
      <c r="ERT1419">
        <v>12</v>
      </c>
      <c r="EXP1419">
        <v>19</v>
      </c>
      <c r="FJR1419">
        <v>9</v>
      </c>
      <c r="FLJ1419">
        <v>43</v>
      </c>
      <c r="FNK1419">
        <v>33</v>
      </c>
      <c r="FPU1419">
        <v>58</v>
      </c>
      <c r="FUV1419">
        <v>24</v>
      </c>
      <c r="FWZ1419">
        <v>19</v>
      </c>
      <c r="FYC1419">
        <v>1</v>
      </c>
    </row>
    <row r="1420" spans="1:1 2776:2776 3868:4020 4334:4709" x14ac:dyDescent="0.15">
      <c r="A1420">
        <v>9418</v>
      </c>
      <c r="DBT1420">
        <v>41</v>
      </c>
      <c r="ERT1420">
        <v>9</v>
      </c>
      <c r="EXP1420">
        <v>14</v>
      </c>
      <c r="FJR1420">
        <v>9</v>
      </c>
      <c r="FLJ1420">
        <v>46</v>
      </c>
      <c r="FNK1420">
        <v>33</v>
      </c>
      <c r="FPU1420">
        <v>56</v>
      </c>
      <c r="FUV1420">
        <v>27</v>
      </c>
      <c r="FWZ1420">
        <v>17</v>
      </c>
      <c r="FYC1420">
        <v>1</v>
      </c>
    </row>
    <row r="1421" spans="1:1 2776:2776 3868:4020 4334:4709" x14ac:dyDescent="0.15">
      <c r="A1421">
        <v>9419</v>
      </c>
      <c r="DBT1421">
        <v>43</v>
      </c>
      <c r="ERT1421">
        <v>10</v>
      </c>
      <c r="EXP1421">
        <v>15</v>
      </c>
      <c r="FJR1421">
        <v>8</v>
      </c>
      <c r="FLJ1421">
        <v>49</v>
      </c>
      <c r="FNK1421">
        <v>34</v>
      </c>
      <c r="FPU1421">
        <v>61</v>
      </c>
      <c r="FUV1421">
        <v>27</v>
      </c>
      <c r="FWZ1421">
        <v>18</v>
      </c>
      <c r="FYC1421">
        <v>1</v>
      </c>
    </row>
    <row r="1422" spans="1:1 2776:2776 3868:4020 4334:4709" x14ac:dyDescent="0.15">
      <c r="A1422">
        <v>9420</v>
      </c>
      <c r="DBT1422">
        <v>39</v>
      </c>
      <c r="ERT1422">
        <v>10</v>
      </c>
      <c r="EXP1422">
        <v>14</v>
      </c>
      <c r="FJR1422">
        <v>9</v>
      </c>
      <c r="FLJ1422">
        <v>47</v>
      </c>
      <c r="FNK1422">
        <v>35</v>
      </c>
      <c r="FPU1422">
        <v>60</v>
      </c>
      <c r="FUV1422">
        <v>33</v>
      </c>
      <c r="FWZ1422">
        <v>15</v>
      </c>
      <c r="FYC1422">
        <v>2</v>
      </c>
    </row>
    <row r="1423" spans="1:1 2776:2776 3868:4020 4334:4709" x14ac:dyDescent="0.15">
      <c r="A1423">
        <v>9421</v>
      </c>
      <c r="DBT1423">
        <v>43</v>
      </c>
      <c r="ERT1423">
        <v>9</v>
      </c>
      <c r="EXP1423">
        <v>15</v>
      </c>
      <c r="FJR1423">
        <v>9</v>
      </c>
      <c r="FLJ1423">
        <v>47</v>
      </c>
      <c r="FNK1423">
        <v>35</v>
      </c>
      <c r="FPU1423">
        <v>61</v>
      </c>
      <c r="FUV1423">
        <v>33</v>
      </c>
      <c r="FWZ1423">
        <v>14</v>
      </c>
      <c r="FYC1423">
        <v>3</v>
      </c>
    </row>
    <row r="1424" spans="1:1 2776:2776 3868:4020 4334:4709" x14ac:dyDescent="0.15">
      <c r="A1424">
        <v>9422</v>
      </c>
      <c r="DBT1424">
        <v>39</v>
      </c>
      <c r="ERT1424">
        <v>11</v>
      </c>
      <c r="EXP1424">
        <v>14</v>
      </c>
      <c r="FJR1424">
        <v>8</v>
      </c>
      <c r="FLJ1424">
        <v>43</v>
      </c>
      <c r="FNK1424">
        <v>36</v>
      </c>
      <c r="FPU1424">
        <v>61</v>
      </c>
      <c r="FUV1424">
        <v>35</v>
      </c>
      <c r="FWZ1424">
        <v>14</v>
      </c>
      <c r="FYC1424">
        <v>3</v>
      </c>
    </row>
    <row r="1425" spans="1:1 2776:2776 3868:4020 4334:4709" x14ac:dyDescent="0.15">
      <c r="A1425">
        <v>9423</v>
      </c>
      <c r="DBT1425">
        <v>41</v>
      </c>
      <c r="ERT1425">
        <v>12</v>
      </c>
      <c r="EXP1425">
        <v>16</v>
      </c>
      <c r="FJR1425">
        <v>8</v>
      </c>
      <c r="FLJ1425">
        <v>42</v>
      </c>
      <c r="FNK1425">
        <v>32</v>
      </c>
      <c r="FPU1425">
        <v>55</v>
      </c>
      <c r="FUV1425">
        <v>36</v>
      </c>
      <c r="FWZ1425">
        <v>13</v>
      </c>
      <c r="FYC1425">
        <v>2</v>
      </c>
    </row>
    <row r="1426" spans="1:1 2776:2776 3868:4020 4334:4709" x14ac:dyDescent="0.15">
      <c r="A1426">
        <v>9424</v>
      </c>
      <c r="DBT1426">
        <v>41</v>
      </c>
      <c r="ERT1426">
        <v>13</v>
      </c>
      <c r="EXP1426">
        <v>16</v>
      </c>
      <c r="FJR1426">
        <v>8</v>
      </c>
      <c r="FLJ1426">
        <v>43</v>
      </c>
      <c r="FNK1426">
        <v>32</v>
      </c>
      <c r="FPU1426">
        <v>57</v>
      </c>
      <c r="FUV1426">
        <v>40</v>
      </c>
      <c r="FWZ1426">
        <v>13</v>
      </c>
      <c r="FYC1426">
        <v>2</v>
      </c>
    </row>
    <row r="1427" spans="1:1 2776:2776 3868:4020 4334:4709" x14ac:dyDescent="0.15">
      <c r="A1427">
        <v>9425</v>
      </c>
      <c r="DBT1427">
        <v>40</v>
      </c>
      <c r="ERT1427">
        <v>13</v>
      </c>
      <c r="EXP1427">
        <v>19</v>
      </c>
      <c r="FJR1427">
        <v>11</v>
      </c>
      <c r="FLJ1427">
        <v>40</v>
      </c>
      <c r="FNK1427">
        <v>34</v>
      </c>
      <c r="FPU1427">
        <v>54</v>
      </c>
      <c r="FUV1427">
        <v>38</v>
      </c>
      <c r="FWZ1427">
        <v>12</v>
      </c>
      <c r="FYC1427">
        <v>2</v>
      </c>
    </row>
    <row r="1428" spans="1:1 2776:2776 3868:4020 4334:4709" x14ac:dyDescent="0.15">
      <c r="A1428">
        <v>9426</v>
      </c>
      <c r="DBT1428">
        <v>40</v>
      </c>
      <c r="ERT1428">
        <v>15</v>
      </c>
      <c r="EXP1428">
        <v>21</v>
      </c>
      <c r="FJR1428">
        <v>12</v>
      </c>
      <c r="FLJ1428">
        <v>40</v>
      </c>
      <c r="FNK1428">
        <v>32</v>
      </c>
      <c r="FPU1428">
        <v>55</v>
      </c>
      <c r="FUV1428">
        <v>36</v>
      </c>
      <c r="FWZ1428">
        <v>14</v>
      </c>
      <c r="FYC1428">
        <v>2</v>
      </c>
    </row>
    <row r="1429" spans="1:1 2776:2776 3868:4020 4334:4709" x14ac:dyDescent="0.15">
      <c r="A1429">
        <v>9427</v>
      </c>
      <c r="DBT1429">
        <v>41</v>
      </c>
      <c r="ERT1429">
        <v>14</v>
      </c>
      <c r="EXP1429">
        <v>22</v>
      </c>
      <c r="FJR1429">
        <v>11</v>
      </c>
      <c r="FLJ1429">
        <v>41</v>
      </c>
      <c r="FNK1429">
        <v>31</v>
      </c>
      <c r="FPU1429">
        <v>55</v>
      </c>
      <c r="FUV1429">
        <v>34</v>
      </c>
      <c r="FWZ1429">
        <v>11</v>
      </c>
      <c r="FYC1429">
        <v>2</v>
      </c>
    </row>
    <row r="1430" spans="1:1 2776:2776 3868:4020 4334:4709" x14ac:dyDescent="0.15">
      <c r="A1430">
        <v>9428</v>
      </c>
      <c r="DBT1430">
        <v>42</v>
      </c>
      <c r="ERT1430">
        <v>16</v>
      </c>
      <c r="EXP1430">
        <v>22</v>
      </c>
      <c r="FJR1430">
        <v>12</v>
      </c>
      <c r="FLJ1430">
        <v>44</v>
      </c>
      <c r="FNK1430">
        <v>33</v>
      </c>
      <c r="FPU1430">
        <v>53</v>
      </c>
      <c r="FUV1430">
        <v>32</v>
      </c>
      <c r="FWZ1430">
        <v>12</v>
      </c>
      <c r="FYC1430">
        <v>3</v>
      </c>
    </row>
    <row r="1431" spans="1:1 2776:2776 3868:4020 4334:4709" x14ac:dyDescent="0.15">
      <c r="A1431">
        <v>9429</v>
      </c>
      <c r="DBT1431">
        <v>43</v>
      </c>
      <c r="ERT1431">
        <v>17</v>
      </c>
      <c r="EXP1431">
        <v>23</v>
      </c>
      <c r="FJR1431">
        <v>13</v>
      </c>
      <c r="FLJ1431">
        <v>41</v>
      </c>
      <c r="FNK1431">
        <v>37</v>
      </c>
      <c r="FPU1431">
        <v>52</v>
      </c>
      <c r="FUV1431">
        <v>32</v>
      </c>
      <c r="FWZ1431">
        <v>14</v>
      </c>
      <c r="FYC1431">
        <v>3</v>
      </c>
    </row>
    <row r="1432" spans="1:1 2776:2776 3868:4020 4334:4709" x14ac:dyDescent="0.15">
      <c r="A1432">
        <v>9430</v>
      </c>
      <c r="DBT1432">
        <v>39</v>
      </c>
      <c r="ERT1432">
        <v>18</v>
      </c>
      <c r="EXP1432">
        <v>24</v>
      </c>
      <c r="FJR1432">
        <v>11</v>
      </c>
      <c r="FLJ1432">
        <v>43</v>
      </c>
      <c r="FNK1432">
        <v>36</v>
      </c>
      <c r="FPU1432">
        <v>54</v>
      </c>
      <c r="FUV1432">
        <v>35</v>
      </c>
      <c r="FWZ1432">
        <v>14</v>
      </c>
      <c r="FYC1432">
        <v>1</v>
      </c>
    </row>
    <row r="1433" spans="1:1 2776:2776 3868:4020 4334:4709" x14ac:dyDescent="0.15">
      <c r="A1433">
        <v>9431</v>
      </c>
      <c r="DBT1433">
        <v>38</v>
      </c>
      <c r="ERT1433">
        <v>21</v>
      </c>
      <c r="EXP1433">
        <v>21</v>
      </c>
      <c r="FJR1433">
        <v>14</v>
      </c>
      <c r="FLJ1433">
        <v>41</v>
      </c>
      <c r="FNK1433">
        <v>34</v>
      </c>
      <c r="FPU1433">
        <v>51</v>
      </c>
      <c r="FUV1433">
        <v>31</v>
      </c>
      <c r="FWZ1433">
        <v>15</v>
      </c>
      <c r="FYC1433">
        <v>1</v>
      </c>
    </row>
    <row r="1434" spans="1:1 2776:2776 3868:4020 4334:4709" x14ac:dyDescent="0.15">
      <c r="A1434">
        <v>9432</v>
      </c>
      <c r="DBT1434">
        <v>35</v>
      </c>
      <c r="ERT1434">
        <v>23</v>
      </c>
      <c r="EXP1434">
        <v>20</v>
      </c>
      <c r="FJR1434">
        <v>14</v>
      </c>
      <c r="FLJ1434">
        <v>40</v>
      </c>
      <c r="FNK1434">
        <v>38</v>
      </c>
      <c r="FPU1434">
        <v>49</v>
      </c>
      <c r="FUV1434">
        <v>29</v>
      </c>
      <c r="FWZ1434">
        <v>12</v>
      </c>
      <c r="FYC1434">
        <v>2</v>
      </c>
    </row>
    <row r="1435" spans="1:1 2776:2776 3868:4020 4334:4709" x14ac:dyDescent="0.15">
      <c r="A1435">
        <v>9433</v>
      </c>
      <c r="DBT1435">
        <v>37</v>
      </c>
      <c r="ERT1435">
        <v>23</v>
      </c>
      <c r="EXP1435">
        <v>20</v>
      </c>
      <c r="FJR1435">
        <v>14</v>
      </c>
      <c r="FLJ1435">
        <v>39</v>
      </c>
      <c r="FNK1435">
        <v>37</v>
      </c>
      <c r="FPU1435">
        <v>44</v>
      </c>
      <c r="FUV1435">
        <v>27</v>
      </c>
      <c r="FWZ1435">
        <v>11</v>
      </c>
      <c r="FYC1435">
        <v>3</v>
      </c>
    </row>
    <row r="1436" spans="1:1 2776:2776 3868:4020 4334:4709" x14ac:dyDescent="0.15">
      <c r="A1436">
        <v>9434</v>
      </c>
      <c r="DBT1436">
        <v>36</v>
      </c>
      <c r="ERT1436">
        <v>23</v>
      </c>
      <c r="EXP1436">
        <v>25</v>
      </c>
      <c r="FJR1436">
        <v>13</v>
      </c>
      <c r="FLJ1436">
        <v>39</v>
      </c>
      <c r="FNK1436">
        <v>42</v>
      </c>
      <c r="FPU1436">
        <v>48</v>
      </c>
      <c r="FUV1436">
        <v>27</v>
      </c>
      <c r="FWZ1436">
        <v>13</v>
      </c>
      <c r="FYC1436">
        <v>4</v>
      </c>
    </row>
    <row r="1437" spans="1:1 2776:2776 3868:4020 4334:4709" x14ac:dyDescent="0.15">
      <c r="A1437">
        <v>9435</v>
      </c>
      <c r="DBT1437">
        <v>34</v>
      </c>
      <c r="ERT1437">
        <v>22</v>
      </c>
      <c r="EXP1437">
        <v>24</v>
      </c>
      <c r="FJR1437">
        <v>12</v>
      </c>
      <c r="FLJ1437">
        <v>38</v>
      </c>
      <c r="FNK1437">
        <v>41</v>
      </c>
      <c r="FPU1437">
        <v>48</v>
      </c>
      <c r="FUV1437">
        <v>27</v>
      </c>
      <c r="FWZ1437">
        <v>13</v>
      </c>
      <c r="FYC1437">
        <v>5</v>
      </c>
    </row>
    <row r="1438" spans="1:1 2776:2776 3868:4020 4334:4709" x14ac:dyDescent="0.15">
      <c r="A1438">
        <v>9436</v>
      </c>
      <c r="DBT1438">
        <v>36</v>
      </c>
      <c r="ERT1438">
        <v>22</v>
      </c>
      <c r="EXP1438">
        <v>24</v>
      </c>
      <c r="FJR1438">
        <v>12</v>
      </c>
      <c r="FLJ1438">
        <v>36</v>
      </c>
      <c r="FNK1438">
        <v>43</v>
      </c>
      <c r="FPU1438">
        <v>49</v>
      </c>
      <c r="FUV1438">
        <v>25</v>
      </c>
      <c r="FWZ1438">
        <v>14</v>
      </c>
      <c r="FYC1438">
        <v>5</v>
      </c>
    </row>
    <row r="1439" spans="1:1 2776:2776 3868:4020 4334:4709" x14ac:dyDescent="0.15">
      <c r="A1439">
        <v>9437</v>
      </c>
      <c r="DBT1439">
        <v>35</v>
      </c>
      <c r="ERT1439">
        <v>22</v>
      </c>
      <c r="EXP1439">
        <v>25</v>
      </c>
      <c r="FJR1439">
        <v>9</v>
      </c>
      <c r="FLJ1439">
        <v>34</v>
      </c>
      <c r="FNK1439">
        <v>43</v>
      </c>
      <c r="FPU1439">
        <v>54</v>
      </c>
      <c r="FUV1439">
        <v>25</v>
      </c>
      <c r="FWZ1439">
        <v>14</v>
      </c>
      <c r="FYC1439">
        <v>4</v>
      </c>
    </row>
    <row r="1440" spans="1:1 2776:2776 3868:4020 4334:4709" x14ac:dyDescent="0.15">
      <c r="A1440">
        <v>9438</v>
      </c>
      <c r="DBT1440">
        <v>38</v>
      </c>
      <c r="ERT1440">
        <v>21</v>
      </c>
      <c r="EXP1440">
        <v>26</v>
      </c>
      <c r="FJR1440">
        <v>12</v>
      </c>
      <c r="FLJ1440">
        <v>33</v>
      </c>
      <c r="FNK1440">
        <v>49</v>
      </c>
      <c r="FPU1440">
        <v>57</v>
      </c>
      <c r="FUV1440">
        <v>24</v>
      </c>
      <c r="FWZ1440">
        <v>15</v>
      </c>
      <c r="FYC1440">
        <v>4</v>
      </c>
    </row>
    <row r="1441" spans="1:1 2776:2776 3868:4020 4334:4735" x14ac:dyDescent="0.15">
      <c r="A1441">
        <v>9439</v>
      </c>
      <c r="DBT1441">
        <v>41</v>
      </c>
      <c r="ERT1441">
        <v>22</v>
      </c>
      <c r="EXP1441">
        <v>27</v>
      </c>
      <c r="FJR1441">
        <v>13</v>
      </c>
      <c r="FLJ1441">
        <v>33</v>
      </c>
      <c r="FNK1441">
        <v>50</v>
      </c>
      <c r="FPU1441">
        <v>61</v>
      </c>
      <c r="FUV1441">
        <v>30</v>
      </c>
      <c r="FWZ1441">
        <v>17</v>
      </c>
      <c r="FYC1441">
        <v>3</v>
      </c>
    </row>
    <row r="1442" spans="1:1 2776:2776 3868:4020 4334:4735" x14ac:dyDescent="0.15">
      <c r="A1442">
        <v>9440</v>
      </c>
      <c r="DBT1442">
        <v>41</v>
      </c>
      <c r="ERT1442">
        <v>19</v>
      </c>
      <c r="EXP1442">
        <v>29</v>
      </c>
      <c r="FJR1442">
        <v>12</v>
      </c>
      <c r="FLJ1442">
        <v>34</v>
      </c>
      <c r="FNK1442">
        <v>50</v>
      </c>
      <c r="FPU1442">
        <v>65</v>
      </c>
      <c r="FUV1442">
        <v>25</v>
      </c>
      <c r="FWZ1442">
        <v>17</v>
      </c>
      <c r="FYC1442">
        <v>3</v>
      </c>
    </row>
    <row r="1443" spans="1:1 2776:2776 3868:4020 4334:4735" x14ac:dyDescent="0.15">
      <c r="A1443">
        <v>9441</v>
      </c>
      <c r="DBT1443">
        <v>39</v>
      </c>
      <c r="ERT1443">
        <v>20</v>
      </c>
      <c r="EXP1443">
        <v>24</v>
      </c>
      <c r="FJR1443">
        <v>11</v>
      </c>
      <c r="FLJ1443">
        <v>35</v>
      </c>
      <c r="FNK1443">
        <v>48</v>
      </c>
      <c r="FPU1443">
        <v>62</v>
      </c>
      <c r="FUV1443">
        <v>26</v>
      </c>
      <c r="FWZ1443">
        <v>14</v>
      </c>
      <c r="FYC1443">
        <v>4</v>
      </c>
    </row>
    <row r="1444" spans="1:1 2776:2776 3868:4020 4334:4735" x14ac:dyDescent="0.15">
      <c r="A1444">
        <v>9442</v>
      </c>
      <c r="DBT1444">
        <v>36</v>
      </c>
      <c r="ERT1444">
        <v>21</v>
      </c>
      <c r="EXP1444">
        <v>26</v>
      </c>
      <c r="FJR1444">
        <v>17</v>
      </c>
      <c r="FLJ1444">
        <v>36</v>
      </c>
      <c r="FNK1444">
        <v>49</v>
      </c>
      <c r="FPU1444">
        <v>63</v>
      </c>
      <c r="FUV1444">
        <v>34</v>
      </c>
      <c r="FWZ1444">
        <v>17</v>
      </c>
      <c r="FYC1444">
        <v>6</v>
      </c>
    </row>
    <row r="1445" spans="1:1 2776:2776 3868:4020 4334:4735" x14ac:dyDescent="0.15">
      <c r="A1445">
        <v>9443</v>
      </c>
      <c r="DBT1445">
        <v>39</v>
      </c>
      <c r="ERT1445">
        <v>24</v>
      </c>
      <c r="EXP1445">
        <v>25</v>
      </c>
      <c r="FJR1445">
        <v>16</v>
      </c>
      <c r="FLJ1445">
        <v>33</v>
      </c>
      <c r="FNK1445">
        <v>47</v>
      </c>
      <c r="FPU1445">
        <v>66</v>
      </c>
      <c r="FUV1445">
        <v>36</v>
      </c>
      <c r="FWZ1445">
        <v>21</v>
      </c>
      <c r="FYC1445">
        <v>7</v>
      </c>
    </row>
    <row r="1446" spans="1:1 2776:2776 3868:4020 4334:4735" x14ac:dyDescent="0.15">
      <c r="A1446">
        <v>9444</v>
      </c>
      <c r="DBT1446">
        <v>41</v>
      </c>
      <c r="ERT1446">
        <v>24</v>
      </c>
      <c r="EXP1446">
        <v>25</v>
      </c>
      <c r="FJR1446">
        <v>13</v>
      </c>
      <c r="FLJ1446">
        <v>35</v>
      </c>
      <c r="FNK1446">
        <v>47</v>
      </c>
      <c r="FPU1446">
        <v>64</v>
      </c>
      <c r="FUV1446">
        <v>34</v>
      </c>
      <c r="FWZ1446">
        <v>19</v>
      </c>
      <c r="FYC1446">
        <v>7</v>
      </c>
    </row>
    <row r="1447" spans="1:1 2776:2776 3868:4020 4334:4735" x14ac:dyDescent="0.15">
      <c r="A1447">
        <v>9445</v>
      </c>
      <c r="DBT1447">
        <v>41</v>
      </c>
      <c r="ERT1447">
        <v>22</v>
      </c>
      <c r="EXP1447">
        <v>28</v>
      </c>
      <c r="FJR1447">
        <v>13</v>
      </c>
      <c r="FLJ1447">
        <v>40</v>
      </c>
      <c r="FNK1447">
        <v>47</v>
      </c>
      <c r="FPU1447">
        <v>67</v>
      </c>
      <c r="FUV1447">
        <v>33</v>
      </c>
      <c r="FWZ1447">
        <v>18</v>
      </c>
      <c r="FYC1447">
        <v>7</v>
      </c>
    </row>
    <row r="1448" spans="1:1 2776:2776 3868:4020 4334:4735" x14ac:dyDescent="0.15">
      <c r="A1448">
        <v>9446</v>
      </c>
      <c r="DBT1448">
        <v>40</v>
      </c>
      <c r="ERT1448">
        <v>22</v>
      </c>
      <c r="EXP1448">
        <v>32</v>
      </c>
      <c r="FJR1448">
        <v>14</v>
      </c>
      <c r="FLJ1448">
        <v>42</v>
      </c>
      <c r="FNK1448">
        <v>45</v>
      </c>
      <c r="FPU1448">
        <v>70</v>
      </c>
      <c r="FUV1448">
        <v>34</v>
      </c>
      <c r="FWZ1448">
        <v>18</v>
      </c>
      <c r="FYC1448">
        <v>8</v>
      </c>
    </row>
    <row r="1449" spans="1:1 2776:2776 3868:4020 4334:4735" x14ac:dyDescent="0.15">
      <c r="A1449">
        <v>9447</v>
      </c>
      <c r="DBT1449">
        <v>42</v>
      </c>
      <c r="ERT1449">
        <v>23</v>
      </c>
      <c r="EXP1449">
        <v>33</v>
      </c>
      <c r="FJR1449">
        <v>13</v>
      </c>
      <c r="FLJ1449">
        <v>43</v>
      </c>
      <c r="FNK1449">
        <v>46</v>
      </c>
      <c r="FPU1449">
        <v>70</v>
      </c>
      <c r="FUV1449">
        <v>34</v>
      </c>
      <c r="FWZ1449">
        <v>19</v>
      </c>
      <c r="FYC1449">
        <v>9</v>
      </c>
      <c r="FZC1449">
        <v>1</v>
      </c>
    </row>
    <row r="1450" spans="1:1 2776:2776 3868:4020 4334:4735" x14ac:dyDescent="0.15">
      <c r="A1450">
        <v>9448</v>
      </c>
      <c r="DBT1450">
        <v>40</v>
      </c>
      <c r="ERT1450">
        <v>22</v>
      </c>
      <c r="EXP1450">
        <v>32</v>
      </c>
      <c r="FJR1450">
        <v>11</v>
      </c>
      <c r="FLJ1450">
        <v>41</v>
      </c>
      <c r="FNK1450">
        <v>45</v>
      </c>
      <c r="FPU1450">
        <v>72</v>
      </c>
      <c r="FUV1450">
        <v>32</v>
      </c>
      <c r="FWZ1450">
        <v>18</v>
      </c>
      <c r="FYC1450">
        <v>11</v>
      </c>
      <c r="FZC1450">
        <v>2</v>
      </c>
    </row>
    <row r="1451" spans="1:1 2776:2776 3868:4020 4334:4735" x14ac:dyDescent="0.15">
      <c r="A1451">
        <v>9449</v>
      </c>
      <c r="DBT1451">
        <v>37</v>
      </c>
      <c r="ERT1451">
        <v>20</v>
      </c>
      <c r="EXP1451">
        <v>29</v>
      </c>
      <c r="FJR1451">
        <v>12</v>
      </c>
      <c r="FLJ1451">
        <v>44</v>
      </c>
      <c r="FNK1451">
        <v>46</v>
      </c>
      <c r="FPU1451">
        <v>71</v>
      </c>
      <c r="FUV1451">
        <v>32</v>
      </c>
      <c r="FWZ1451">
        <v>16</v>
      </c>
      <c r="FYC1451">
        <v>11</v>
      </c>
      <c r="FZC1451">
        <v>2</v>
      </c>
    </row>
    <row r="1452" spans="1:1 2776:2776 3868:4020 4334:4735" x14ac:dyDescent="0.15">
      <c r="A1452">
        <v>9450</v>
      </c>
      <c r="DBT1452">
        <v>36</v>
      </c>
      <c r="ERT1452">
        <v>17</v>
      </c>
      <c r="EXP1452">
        <v>25</v>
      </c>
      <c r="FJR1452">
        <v>13</v>
      </c>
      <c r="FLJ1452">
        <v>42</v>
      </c>
      <c r="FNK1452">
        <v>44</v>
      </c>
      <c r="FPU1452">
        <v>68</v>
      </c>
      <c r="FUV1452">
        <v>34</v>
      </c>
      <c r="FWZ1452">
        <v>18</v>
      </c>
      <c r="FYC1452">
        <v>9</v>
      </c>
      <c r="FZC1452">
        <v>2</v>
      </c>
    </row>
    <row r="1453" spans="1:1 2776:2776 3868:4020 4334:4735" x14ac:dyDescent="0.15">
      <c r="A1453">
        <v>9451</v>
      </c>
      <c r="DBT1453">
        <v>38</v>
      </c>
      <c r="ERT1453">
        <v>17</v>
      </c>
      <c r="EXP1453">
        <v>24</v>
      </c>
      <c r="FJR1453">
        <v>13</v>
      </c>
      <c r="FLJ1453">
        <v>39</v>
      </c>
      <c r="FNK1453">
        <v>46</v>
      </c>
      <c r="FPU1453">
        <v>63</v>
      </c>
      <c r="FUV1453">
        <v>29</v>
      </c>
      <c r="FWZ1453">
        <v>18</v>
      </c>
      <c r="FYC1453">
        <v>12</v>
      </c>
      <c r="FZC1453">
        <v>2</v>
      </c>
    </row>
    <row r="1454" spans="1:1 2776:2776 3868:4020 4334:4735" x14ac:dyDescent="0.15">
      <c r="A1454">
        <v>9452</v>
      </c>
      <c r="DBT1454">
        <v>37</v>
      </c>
      <c r="ERT1454">
        <v>18</v>
      </c>
      <c r="EXP1454">
        <v>25</v>
      </c>
      <c r="FJR1454">
        <v>13</v>
      </c>
      <c r="FLJ1454">
        <v>36</v>
      </c>
      <c r="FNK1454">
        <v>47</v>
      </c>
      <c r="FPU1454">
        <v>66</v>
      </c>
      <c r="FUV1454">
        <v>33</v>
      </c>
      <c r="FWZ1454">
        <v>18</v>
      </c>
      <c r="FYC1454">
        <v>14</v>
      </c>
      <c r="FZC1454">
        <v>3</v>
      </c>
    </row>
    <row r="1455" spans="1:1 2776:2776 3868:4020 4334:4735" x14ac:dyDescent="0.15">
      <c r="A1455">
        <v>9453</v>
      </c>
      <c r="DBT1455">
        <v>38</v>
      </c>
      <c r="ERT1455">
        <v>20</v>
      </c>
      <c r="EXP1455">
        <v>25</v>
      </c>
      <c r="FJR1455">
        <v>13</v>
      </c>
      <c r="FLJ1455">
        <v>36</v>
      </c>
      <c r="FNK1455">
        <v>44</v>
      </c>
      <c r="FPU1455">
        <v>65</v>
      </c>
      <c r="FUV1455">
        <v>26</v>
      </c>
      <c r="FWZ1455">
        <v>19</v>
      </c>
      <c r="FYC1455">
        <v>13</v>
      </c>
      <c r="FZC1455">
        <v>3</v>
      </c>
    </row>
    <row r="1456" spans="1:1 2776:2776 3868:4020 4334:4735" x14ac:dyDescent="0.15">
      <c r="A1456">
        <v>9454</v>
      </c>
      <c r="DBT1456">
        <v>43</v>
      </c>
      <c r="ERT1456">
        <v>20</v>
      </c>
      <c r="EXP1456">
        <v>26</v>
      </c>
      <c r="FJR1456">
        <v>9</v>
      </c>
      <c r="FLJ1456">
        <v>38</v>
      </c>
      <c r="FNK1456">
        <v>45</v>
      </c>
      <c r="FPU1456">
        <v>65</v>
      </c>
      <c r="FUV1456">
        <v>22</v>
      </c>
      <c r="FWZ1456">
        <v>19</v>
      </c>
      <c r="FYC1456">
        <v>13</v>
      </c>
      <c r="FZC1456">
        <v>4</v>
      </c>
    </row>
    <row r="1457" spans="1:1 2776:2776 3868:4020 4334:4735" x14ac:dyDescent="0.15">
      <c r="A1457">
        <v>9455</v>
      </c>
      <c r="DBT1457">
        <v>42</v>
      </c>
      <c r="ERT1457">
        <v>18</v>
      </c>
      <c r="EXP1457">
        <v>26</v>
      </c>
      <c r="FJR1457">
        <v>9</v>
      </c>
      <c r="FLJ1457">
        <v>37</v>
      </c>
      <c r="FNK1457">
        <v>45</v>
      </c>
      <c r="FPU1457">
        <v>63</v>
      </c>
      <c r="FUV1457">
        <v>21</v>
      </c>
      <c r="FWZ1457">
        <v>21</v>
      </c>
      <c r="FYC1457">
        <v>13</v>
      </c>
      <c r="FZC1457">
        <v>3</v>
      </c>
    </row>
    <row r="1458" spans="1:1 2776:2776 3868:4020 4334:4735" x14ac:dyDescent="0.15">
      <c r="A1458">
        <v>9456</v>
      </c>
      <c r="DBT1458">
        <v>44</v>
      </c>
      <c r="ERT1458">
        <v>18</v>
      </c>
      <c r="EXP1458">
        <v>28</v>
      </c>
      <c r="FJR1458">
        <v>12</v>
      </c>
      <c r="FLJ1458">
        <v>38</v>
      </c>
      <c r="FNK1458">
        <v>40</v>
      </c>
      <c r="FPU1458">
        <v>62</v>
      </c>
      <c r="FUV1458">
        <v>19</v>
      </c>
      <c r="FWZ1458">
        <v>23</v>
      </c>
      <c r="FYC1458">
        <v>12</v>
      </c>
      <c r="FZC1458">
        <v>4</v>
      </c>
    </row>
    <row r="1459" spans="1:1 2776:2776 3868:4020 4334:4735" x14ac:dyDescent="0.15">
      <c r="A1459">
        <v>9457</v>
      </c>
      <c r="DBT1459">
        <v>45</v>
      </c>
      <c r="ERT1459">
        <v>19</v>
      </c>
      <c r="EXP1459">
        <v>33</v>
      </c>
      <c r="FJR1459">
        <v>11</v>
      </c>
      <c r="FLJ1459">
        <v>34</v>
      </c>
      <c r="FNK1459">
        <v>43</v>
      </c>
      <c r="FPU1459">
        <v>60</v>
      </c>
      <c r="FUV1459">
        <v>22</v>
      </c>
      <c r="FWZ1459">
        <v>23</v>
      </c>
      <c r="FYC1459">
        <v>12</v>
      </c>
      <c r="FZC1459">
        <v>5</v>
      </c>
    </row>
    <row r="1460" spans="1:1 2776:2776 3868:4020 4334:4735" x14ac:dyDescent="0.15">
      <c r="A1460">
        <v>9458</v>
      </c>
      <c r="DBT1460">
        <v>44</v>
      </c>
      <c r="ERT1460">
        <v>23</v>
      </c>
      <c r="EXP1460">
        <v>38</v>
      </c>
      <c r="FJR1460">
        <v>13</v>
      </c>
      <c r="FLJ1460">
        <v>35</v>
      </c>
      <c r="FNK1460">
        <v>43</v>
      </c>
      <c r="FPU1460">
        <v>66</v>
      </c>
      <c r="FUV1460">
        <v>22</v>
      </c>
      <c r="FWZ1460">
        <v>22</v>
      </c>
      <c r="FYC1460">
        <v>14</v>
      </c>
      <c r="FZC1460">
        <v>6</v>
      </c>
    </row>
    <row r="1461" spans="1:1 2776:2776 3868:4020 4334:4735" x14ac:dyDescent="0.15">
      <c r="A1461">
        <v>9459</v>
      </c>
      <c r="DBT1461">
        <v>45</v>
      </c>
      <c r="ERT1461">
        <v>27</v>
      </c>
      <c r="EXP1461">
        <v>40</v>
      </c>
      <c r="FJR1461">
        <v>12</v>
      </c>
      <c r="FLJ1461">
        <v>36</v>
      </c>
      <c r="FNK1461">
        <v>45</v>
      </c>
      <c r="FPU1461">
        <v>66</v>
      </c>
      <c r="FUV1461">
        <v>20</v>
      </c>
      <c r="FWZ1461">
        <v>24</v>
      </c>
      <c r="FYC1461">
        <v>13</v>
      </c>
      <c r="FZC1461">
        <v>7</v>
      </c>
    </row>
    <row r="1462" spans="1:1 2776:2776 3868:4020 4334:4735" x14ac:dyDescent="0.15">
      <c r="A1462">
        <v>9460</v>
      </c>
      <c r="DBT1462">
        <v>43</v>
      </c>
      <c r="ERT1462">
        <v>24</v>
      </c>
      <c r="EXP1462">
        <v>38</v>
      </c>
      <c r="FJR1462">
        <v>11</v>
      </c>
      <c r="FLJ1462">
        <v>33</v>
      </c>
      <c r="FNK1462">
        <v>41</v>
      </c>
      <c r="FPU1462">
        <v>68</v>
      </c>
      <c r="FUV1462">
        <v>20</v>
      </c>
      <c r="FWZ1462">
        <v>25</v>
      </c>
      <c r="FYC1462">
        <v>13</v>
      </c>
      <c r="FZC1462">
        <v>6</v>
      </c>
    </row>
    <row r="1463" spans="1:1 2776:2776 3868:4020 4334:4735" x14ac:dyDescent="0.15">
      <c r="A1463">
        <v>9461</v>
      </c>
      <c r="DBT1463">
        <v>44</v>
      </c>
      <c r="ERT1463">
        <v>24</v>
      </c>
      <c r="EXP1463">
        <v>37</v>
      </c>
      <c r="FJR1463">
        <v>10</v>
      </c>
      <c r="FLJ1463">
        <v>31</v>
      </c>
      <c r="FNK1463">
        <v>46</v>
      </c>
      <c r="FPU1463">
        <v>72</v>
      </c>
      <c r="FUV1463">
        <v>21</v>
      </c>
      <c r="FWZ1463">
        <v>23</v>
      </c>
      <c r="FYC1463">
        <v>12</v>
      </c>
      <c r="FZC1463">
        <v>6</v>
      </c>
    </row>
    <row r="1464" spans="1:1 2776:2776 3868:4020 4334:4735" x14ac:dyDescent="0.15">
      <c r="A1464">
        <v>9462</v>
      </c>
      <c r="DBT1464">
        <v>41</v>
      </c>
      <c r="ERT1464">
        <v>26</v>
      </c>
      <c r="EXP1464">
        <v>39</v>
      </c>
      <c r="FJR1464">
        <v>10</v>
      </c>
      <c r="FLJ1464">
        <v>34</v>
      </c>
      <c r="FNK1464">
        <v>45</v>
      </c>
      <c r="FPU1464">
        <v>69</v>
      </c>
      <c r="FUV1464">
        <v>24</v>
      </c>
      <c r="FWZ1464">
        <v>20</v>
      </c>
      <c r="FYC1464">
        <v>13</v>
      </c>
      <c r="FZC1464">
        <v>6</v>
      </c>
    </row>
    <row r="1465" spans="1:1 2776:2776 3868:4020 4334:4735" x14ac:dyDescent="0.15">
      <c r="A1465">
        <v>9463</v>
      </c>
      <c r="DBT1465">
        <v>41</v>
      </c>
      <c r="ERT1465">
        <v>28</v>
      </c>
      <c r="EXP1465">
        <v>41</v>
      </c>
      <c r="FJR1465">
        <v>9</v>
      </c>
      <c r="FLJ1465">
        <v>33</v>
      </c>
      <c r="FNK1465">
        <v>39</v>
      </c>
      <c r="FPU1465">
        <v>68</v>
      </c>
      <c r="FUV1465">
        <v>24</v>
      </c>
      <c r="FWZ1465">
        <v>20</v>
      </c>
      <c r="FYC1465">
        <v>15</v>
      </c>
      <c r="FZC1465">
        <v>6</v>
      </c>
    </row>
    <row r="1466" spans="1:1 2776:2776 3868:4020 4334:4735" x14ac:dyDescent="0.15">
      <c r="A1466">
        <v>9464</v>
      </c>
      <c r="DBT1466">
        <v>44</v>
      </c>
      <c r="ERT1466">
        <v>33</v>
      </c>
      <c r="EXP1466">
        <v>42</v>
      </c>
      <c r="FJR1466">
        <v>8</v>
      </c>
      <c r="FLJ1466">
        <v>35</v>
      </c>
      <c r="FNK1466">
        <v>44</v>
      </c>
      <c r="FPU1466">
        <v>69</v>
      </c>
      <c r="FUV1466">
        <v>24</v>
      </c>
      <c r="FWZ1466">
        <v>17</v>
      </c>
      <c r="FYC1466">
        <v>17</v>
      </c>
      <c r="FZC1466">
        <v>6</v>
      </c>
    </row>
    <row r="1467" spans="1:1 2776:2776 3868:4020 4334:4735" x14ac:dyDescent="0.15">
      <c r="A1467">
        <v>9465</v>
      </c>
      <c r="DBT1467">
        <v>46</v>
      </c>
      <c r="ERT1467">
        <v>32</v>
      </c>
      <c r="EXP1467">
        <v>44</v>
      </c>
      <c r="FJR1467">
        <v>6</v>
      </c>
      <c r="FLJ1467">
        <v>33</v>
      </c>
      <c r="FNK1467">
        <v>51</v>
      </c>
      <c r="FPU1467">
        <v>67</v>
      </c>
      <c r="FUV1467">
        <v>24</v>
      </c>
      <c r="FWZ1467">
        <v>15</v>
      </c>
      <c r="FYC1467">
        <v>15</v>
      </c>
      <c r="FZC1467">
        <v>8</v>
      </c>
    </row>
    <row r="1468" spans="1:1 2776:2776 3868:4020 4334:4735" x14ac:dyDescent="0.15">
      <c r="A1468">
        <v>9466</v>
      </c>
      <c r="DBT1468">
        <v>47</v>
      </c>
      <c r="ERT1468">
        <v>36</v>
      </c>
      <c r="EXP1468">
        <v>47</v>
      </c>
      <c r="FJR1468">
        <v>5</v>
      </c>
      <c r="FLJ1468">
        <v>34</v>
      </c>
      <c r="FNK1468">
        <v>53</v>
      </c>
      <c r="FPU1468">
        <v>66</v>
      </c>
      <c r="FUV1468">
        <v>27</v>
      </c>
      <c r="FWZ1468">
        <v>13</v>
      </c>
      <c r="FYC1468">
        <v>18</v>
      </c>
      <c r="FZC1468">
        <v>8</v>
      </c>
    </row>
    <row r="1469" spans="1:1 2776:2776 3868:4020 4334:4735" x14ac:dyDescent="0.15">
      <c r="A1469">
        <v>9467</v>
      </c>
      <c r="DBT1469">
        <v>47</v>
      </c>
      <c r="ERT1469">
        <v>34</v>
      </c>
      <c r="EXP1469">
        <v>46</v>
      </c>
      <c r="FJR1469">
        <v>6</v>
      </c>
      <c r="FLJ1469">
        <v>33</v>
      </c>
      <c r="FNK1469">
        <v>56</v>
      </c>
      <c r="FPU1469">
        <v>62</v>
      </c>
      <c r="FUV1469">
        <v>31</v>
      </c>
      <c r="FWZ1469">
        <v>10</v>
      </c>
      <c r="FYC1469">
        <v>16</v>
      </c>
      <c r="FZC1469">
        <v>7</v>
      </c>
    </row>
    <row r="1470" spans="1:1 2776:2776 3868:4020 4334:4735" x14ac:dyDescent="0.15">
      <c r="A1470">
        <v>9468</v>
      </c>
      <c r="DBT1470">
        <v>50</v>
      </c>
      <c r="ERT1470">
        <v>33</v>
      </c>
      <c r="EXP1470">
        <v>43</v>
      </c>
      <c r="FJR1470">
        <v>6</v>
      </c>
      <c r="FLJ1470">
        <v>32</v>
      </c>
      <c r="FNK1470">
        <v>56</v>
      </c>
      <c r="FPU1470">
        <v>64</v>
      </c>
      <c r="FUV1470">
        <v>31</v>
      </c>
      <c r="FWZ1470">
        <v>11</v>
      </c>
      <c r="FYC1470">
        <v>16</v>
      </c>
      <c r="FZC1470">
        <v>6</v>
      </c>
    </row>
    <row r="1471" spans="1:1 2776:2776 3868:4020 4334:4735" x14ac:dyDescent="0.15">
      <c r="A1471">
        <v>9469</v>
      </c>
      <c r="DBT1471">
        <v>52</v>
      </c>
      <c r="ERT1471">
        <v>37</v>
      </c>
      <c r="EXP1471">
        <v>45</v>
      </c>
      <c r="FJR1471">
        <v>7</v>
      </c>
      <c r="FLJ1471">
        <v>38</v>
      </c>
      <c r="FNK1471">
        <v>58</v>
      </c>
      <c r="FPU1471">
        <v>69</v>
      </c>
      <c r="FUV1471">
        <v>28</v>
      </c>
      <c r="FWZ1471">
        <v>10</v>
      </c>
      <c r="FYC1471">
        <v>18</v>
      </c>
      <c r="FZC1471">
        <v>6</v>
      </c>
    </row>
    <row r="1472" spans="1:1 2776:2776 3868:4020 4334:4735" x14ac:dyDescent="0.15">
      <c r="A1472">
        <v>9470</v>
      </c>
      <c r="DBT1472">
        <v>51</v>
      </c>
      <c r="ERT1472">
        <v>38</v>
      </c>
      <c r="EXP1472">
        <v>39</v>
      </c>
      <c r="FJR1472">
        <v>6</v>
      </c>
      <c r="FLJ1472">
        <v>40</v>
      </c>
      <c r="FNK1472">
        <v>52</v>
      </c>
      <c r="FPU1472">
        <v>72</v>
      </c>
      <c r="FUV1472">
        <v>31</v>
      </c>
      <c r="FWZ1472">
        <v>8</v>
      </c>
      <c r="FYC1472">
        <v>15</v>
      </c>
      <c r="FZC1472">
        <v>6</v>
      </c>
    </row>
    <row r="1473" spans="1:1 2776:2776 3868:4020 4334:4735" x14ac:dyDescent="0.15">
      <c r="A1473">
        <v>9471</v>
      </c>
      <c r="DBT1473">
        <v>50</v>
      </c>
      <c r="ERT1473">
        <v>41</v>
      </c>
      <c r="EXP1473">
        <v>39</v>
      </c>
      <c r="FJR1473">
        <v>5</v>
      </c>
      <c r="FLJ1473">
        <v>38</v>
      </c>
      <c r="FNK1473">
        <v>52</v>
      </c>
      <c r="FPU1473">
        <v>69</v>
      </c>
      <c r="FUV1473">
        <v>34</v>
      </c>
      <c r="FWZ1473">
        <v>9</v>
      </c>
      <c r="FYC1473">
        <v>16</v>
      </c>
      <c r="FZC1473">
        <v>9</v>
      </c>
    </row>
    <row r="1474" spans="1:1 2776:2776 3868:4020 4334:4735" x14ac:dyDescent="0.15">
      <c r="A1474">
        <v>9472</v>
      </c>
      <c r="DBT1474">
        <v>51</v>
      </c>
      <c r="ERT1474">
        <v>40</v>
      </c>
      <c r="EXP1474">
        <v>37</v>
      </c>
      <c r="FJR1474">
        <v>3</v>
      </c>
      <c r="FLJ1474">
        <v>36</v>
      </c>
      <c r="FNK1474">
        <v>51</v>
      </c>
      <c r="FPU1474">
        <v>68</v>
      </c>
      <c r="FUV1474">
        <v>34</v>
      </c>
      <c r="FWZ1474">
        <v>11</v>
      </c>
      <c r="FYC1474">
        <v>16</v>
      </c>
      <c r="FZC1474">
        <v>11</v>
      </c>
    </row>
    <row r="1475" spans="1:1 2776:2776 3868:4020 4334:4735" x14ac:dyDescent="0.15">
      <c r="A1475">
        <v>9473</v>
      </c>
      <c r="DBT1475">
        <v>55</v>
      </c>
      <c r="ERT1475">
        <v>38</v>
      </c>
      <c r="EXP1475">
        <v>39</v>
      </c>
      <c r="FJR1475">
        <v>2</v>
      </c>
      <c r="FLJ1475">
        <v>34</v>
      </c>
      <c r="FNK1475">
        <v>60</v>
      </c>
      <c r="FPU1475">
        <v>66</v>
      </c>
      <c r="FUV1475">
        <v>37</v>
      </c>
      <c r="FWZ1475">
        <v>13</v>
      </c>
      <c r="FYC1475">
        <v>15</v>
      </c>
      <c r="FZC1475">
        <v>10</v>
      </c>
    </row>
    <row r="1476" spans="1:1 2776:2776 3868:4020 4334:4735" x14ac:dyDescent="0.15">
      <c r="A1476">
        <v>9474</v>
      </c>
      <c r="DBT1476">
        <v>55</v>
      </c>
      <c r="ERT1476">
        <v>42</v>
      </c>
      <c r="EXP1476">
        <v>37</v>
      </c>
      <c r="FJR1476">
        <v>2</v>
      </c>
      <c r="FLJ1476">
        <v>33</v>
      </c>
      <c r="FNK1476">
        <v>58</v>
      </c>
      <c r="FPU1476">
        <v>65</v>
      </c>
      <c r="FUV1476">
        <v>35</v>
      </c>
      <c r="FWZ1476">
        <v>13</v>
      </c>
      <c r="FYC1476">
        <v>14</v>
      </c>
      <c r="FZC1476">
        <v>10</v>
      </c>
    </row>
    <row r="1477" spans="1:1 2776:2776 3868:4020 4334:4735" x14ac:dyDescent="0.15">
      <c r="A1477">
        <v>9475</v>
      </c>
      <c r="DBT1477">
        <v>58</v>
      </c>
      <c r="ERT1477">
        <v>43</v>
      </c>
      <c r="EXP1477">
        <v>42</v>
      </c>
      <c r="FJR1477">
        <v>3</v>
      </c>
      <c r="FLJ1477">
        <v>36</v>
      </c>
      <c r="FNK1477">
        <v>56</v>
      </c>
      <c r="FPU1477">
        <v>67</v>
      </c>
      <c r="FUV1477">
        <v>36</v>
      </c>
      <c r="FWZ1477">
        <v>14</v>
      </c>
      <c r="FYC1477">
        <v>15</v>
      </c>
      <c r="FZC1477">
        <v>10</v>
      </c>
    </row>
    <row r="1478" spans="1:1 2776:2776 3868:4020 4334:4735" x14ac:dyDescent="0.15">
      <c r="A1478">
        <v>9476</v>
      </c>
      <c r="DBT1478">
        <v>58</v>
      </c>
      <c r="ERT1478">
        <v>38</v>
      </c>
      <c r="EXP1478">
        <v>41</v>
      </c>
      <c r="FJR1478">
        <v>3</v>
      </c>
      <c r="FLJ1478">
        <v>34</v>
      </c>
      <c r="FNK1478">
        <v>52</v>
      </c>
      <c r="FPU1478">
        <v>68</v>
      </c>
      <c r="FUV1478">
        <v>35</v>
      </c>
      <c r="FWZ1478">
        <v>16</v>
      </c>
      <c r="FYC1478">
        <v>14</v>
      </c>
      <c r="FZC1478">
        <v>11</v>
      </c>
    </row>
    <row r="1479" spans="1:1 2776:2776 3868:4020 4334:4735" x14ac:dyDescent="0.15">
      <c r="A1479">
        <v>9477</v>
      </c>
      <c r="DBT1479">
        <v>55</v>
      </c>
      <c r="ERT1479">
        <v>38</v>
      </c>
      <c r="EXP1479">
        <v>41</v>
      </c>
      <c r="FJR1479">
        <v>2</v>
      </c>
      <c r="FLJ1479">
        <v>37</v>
      </c>
      <c r="FNK1479">
        <v>53</v>
      </c>
      <c r="FPU1479">
        <v>67</v>
      </c>
      <c r="FUV1479">
        <v>35</v>
      </c>
      <c r="FWZ1479">
        <v>18</v>
      </c>
      <c r="FYC1479">
        <v>13</v>
      </c>
      <c r="FZC1479">
        <v>10</v>
      </c>
    </row>
    <row r="1480" spans="1:1 2776:2776 3868:4020 4334:4735" x14ac:dyDescent="0.15">
      <c r="A1480">
        <v>9478</v>
      </c>
      <c r="DBT1480">
        <v>54</v>
      </c>
      <c r="ERT1480">
        <v>36</v>
      </c>
      <c r="EXP1480">
        <v>43</v>
      </c>
      <c r="FJR1480">
        <v>2</v>
      </c>
      <c r="FLJ1480">
        <v>41</v>
      </c>
      <c r="FNK1480">
        <v>51</v>
      </c>
      <c r="FPU1480">
        <v>67</v>
      </c>
      <c r="FUV1480">
        <v>35</v>
      </c>
      <c r="FWZ1480">
        <v>18</v>
      </c>
      <c r="FYC1480">
        <v>14</v>
      </c>
      <c r="FZC1480">
        <v>10</v>
      </c>
    </row>
    <row r="1481" spans="1:1 2776:2776 3868:4020 4334:4735" x14ac:dyDescent="0.15">
      <c r="A1481">
        <v>9479</v>
      </c>
      <c r="DBT1481">
        <v>57</v>
      </c>
      <c r="ERT1481">
        <v>37</v>
      </c>
      <c r="EXP1481">
        <v>40</v>
      </c>
      <c r="FJR1481">
        <v>2</v>
      </c>
      <c r="FLJ1481">
        <v>41</v>
      </c>
      <c r="FNK1481">
        <v>51</v>
      </c>
      <c r="FPU1481">
        <v>67</v>
      </c>
      <c r="FUV1481">
        <v>39</v>
      </c>
      <c r="FWZ1481">
        <v>16</v>
      </c>
      <c r="FYC1481">
        <v>12</v>
      </c>
      <c r="FZC1481">
        <v>11</v>
      </c>
    </row>
    <row r="1482" spans="1:1 2776:2776 3868:4020 4334:4735" x14ac:dyDescent="0.15">
      <c r="A1482">
        <v>9480</v>
      </c>
      <c r="DBT1482">
        <v>55</v>
      </c>
      <c r="ERT1482">
        <v>38</v>
      </c>
      <c r="EXP1482">
        <v>37</v>
      </c>
      <c r="FJR1482">
        <v>2</v>
      </c>
      <c r="FLJ1482">
        <v>38</v>
      </c>
      <c r="FNK1482">
        <v>54</v>
      </c>
      <c r="FPU1482">
        <v>66</v>
      </c>
      <c r="FUV1482">
        <v>38</v>
      </c>
      <c r="FWZ1482">
        <v>16</v>
      </c>
      <c r="FYC1482">
        <v>13</v>
      </c>
      <c r="FZC1482">
        <v>12</v>
      </c>
    </row>
    <row r="1483" spans="1:1 2776:2776 3868:4020 4334:4735" x14ac:dyDescent="0.15">
      <c r="A1483">
        <v>9481</v>
      </c>
      <c r="DBT1483">
        <v>60</v>
      </c>
      <c r="ERT1483">
        <v>36</v>
      </c>
      <c r="EXP1483">
        <v>37</v>
      </c>
      <c r="FJR1483">
        <v>2</v>
      </c>
      <c r="FLJ1483">
        <v>40</v>
      </c>
      <c r="FNK1483">
        <v>52</v>
      </c>
      <c r="FPU1483">
        <v>70</v>
      </c>
      <c r="FUV1483">
        <v>41</v>
      </c>
      <c r="FWZ1483">
        <v>16</v>
      </c>
      <c r="FYC1483">
        <v>13</v>
      </c>
      <c r="FZC1483">
        <v>12</v>
      </c>
    </row>
    <row r="1484" spans="1:1 2776:2776 3868:4020 4334:4735" x14ac:dyDescent="0.15">
      <c r="A1484">
        <v>9482</v>
      </c>
      <c r="DBT1484">
        <v>62</v>
      </c>
      <c r="ERT1484">
        <v>37</v>
      </c>
      <c r="EXP1484">
        <v>37</v>
      </c>
      <c r="FJR1484">
        <v>1</v>
      </c>
      <c r="FLJ1484">
        <v>41</v>
      </c>
      <c r="FNK1484">
        <v>50</v>
      </c>
      <c r="FPU1484">
        <v>72</v>
      </c>
      <c r="FUV1484">
        <v>41</v>
      </c>
      <c r="FWZ1484">
        <v>16</v>
      </c>
      <c r="FYC1484">
        <v>12</v>
      </c>
      <c r="FZC1484">
        <v>12</v>
      </c>
    </row>
    <row r="1485" spans="1:1 2776:2776 3868:4020 4334:4735" x14ac:dyDescent="0.15">
      <c r="A1485">
        <v>9483</v>
      </c>
      <c r="DBT1485">
        <v>61</v>
      </c>
      <c r="ERT1485">
        <v>34</v>
      </c>
      <c r="EXP1485">
        <v>33</v>
      </c>
      <c r="FJR1485">
        <v>1</v>
      </c>
      <c r="FLJ1485">
        <v>41</v>
      </c>
      <c r="FNK1485">
        <v>51</v>
      </c>
      <c r="FPU1485">
        <v>73</v>
      </c>
      <c r="FUV1485">
        <v>42</v>
      </c>
      <c r="FWZ1485">
        <v>15</v>
      </c>
      <c r="FYC1485">
        <v>12</v>
      </c>
      <c r="FZC1485">
        <v>12</v>
      </c>
    </row>
    <row r="1486" spans="1:1 2776:2776 3868:4020 4334:4735" x14ac:dyDescent="0.15">
      <c r="A1486">
        <v>9484</v>
      </c>
      <c r="DBT1486">
        <v>59</v>
      </c>
      <c r="ERT1486">
        <v>35</v>
      </c>
      <c r="EXP1486">
        <v>31</v>
      </c>
      <c r="FJR1486">
        <v>1</v>
      </c>
      <c r="FLJ1486">
        <v>35</v>
      </c>
      <c r="FNK1486">
        <v>49</v>
      </c>
      <c r="FPU1486">
        <v>71</v>
      </c>
      <c r="FUV1486">
        <v>39</v>
      </c>
      <c r="FWZ1486">
        <v>21</v>
      </c>
      <c r="FYC1486">
        <v>12</v>
      </c>
      <c r="FZC1486">
        <v>14</v>
      </c>
    </row>
    <row r="1487" spans="1:1 2776:2776 3868:4020 4334:4735" x14ac:dyDescent="0.15">
      <c r="A1487">
        <v>9485</v>
      </c>
      <c r="DBT1487">
        <v>57</v>
      </c>
      <c r="ERT1487">
        <v>36</v>
      </c>
      <c r="EXP1487">
        <v>28</v>
      </c>
      <c r="FJR1487">
        <v>1</v>
      </c>
      <c r="FLJ1487">
        <v>34</v>
      </c>
      <c r="FNK1487">
        <v>48</v>
      </c>
      <c r="FPU1487">
        <v>71</v>
      </c>
      <c r="FUV1487">
        <v>40</v>
      </c>
      <c r="FWZ1487">
        <v>21</v>
      </c>
      <c r="FYC1487">
        <v>13</v>
      </c>
      <c r="FZC1487">
        <v>16</v>
      </c>
    </row>
    <row r="1488" spans="1:1 2776:2776 3868:4020 4334:4735" x14ac:dyDescent="0.15">
      <c r="A1488">
        <v>9486</v>
      </c>
      <c r="DBT1488">
        <v>58</v>
      </c>
      <c r="ERT1488">
        <v>39</v>
      </c>
      <c r="EXP1488">
        <v>25</v>
      </c>
      <c r="FJR1488">
        <v>1</v>
      </c>
      <c r="FLJ1488">
        <v>35</v>
      </c>
      <c r="FNK1488">
        <v>46</v>
      </c>
      <c r="FPU1488">
        <v>68</v>
      </c>
      <c r="FUV1488">
        <v>42</v>
      </c>
      <c r="FWZ1488">
        <v>20</v>
      </c>
      <c r="FYC1488">
        <v>11</v>
      </c>
      <c r="FZC1488">
        <v>17</v>
      </c>
    </row>
    <row r="1489" spans="1:1 2776:2776 3868:4020 4334:4735" x14ac:dyDescent="0.15">
      <c r="A1489">
        <v>9487</v>
      </c>
      <c r="DBT1489">
        <v>59</v>
      </c>
      <c r="ERT1489">
        <v>43</v>
      </c>
      <c r="EXP1489">
        <v>27</v>
      </c>
      <c r="FJR1489">
        <v>1</v>
      </c>
      <c r="FLJ1489">
        <v>35</v>
      </c>
      <c r="FNK1489">
        <v>47</v>
      </c>
      <c r="FPU1489">
        <v>69</v>
      </c>
      <c r="FUV1489">
        <v>42</v>
      </c>
      <c r="FWZ1489">
        <v>21</v>
      </c>
      <c r="FYC1489">
        <v>13</v>
      </c>
      <c r="FZC1489">
        <v>15</v>
      </c>
    </row>
    <row r="1490" spans="1:1 2776:2776 3868:4020 4334:4735" x14ac:dyDescent="0.15">
      <c r="A1490">
        <v>9488</v>
      </c>
      <c r="DBT1490">
        <v>56</v>
      </c>
      <c r="ERT1490">
        <v>40</v>
      </c>
      <c r="EXP1490">
        <v>27</v>
      </c>
      <c r="FJR1490">
        <v>1</v>
      </c>
      <c r="FLJ1490">
        <v>37</v>
      </c>
      <c r="FNK1490">
        <v>49</v>
      </c>
      <c r="FPU1490">
        <v>67</v>
      </c>
      <c r="FUV1490">
        <v>46</v>
      </c>
      <c r="FWZ1490">
        <v>23</v>
      </c>
      <c r="FYC1490">
        <v>13</v>
      </c>
      <c r="FZC1490">
        <v>15</v>
      </c>
    </row>
    <row r="1491" spans="1:1 2776:2776 3868:4020 4334:4735" x14ac:dyDescent="0.15">
      <c r="A1491">
        <v>9489</v>
      </c>
      <c r="DBT1491">
        <v>55</v>
      </c>
      <c r="ERT1491">
        <v>39</v>
      </c>
      <c r="EXP1491">
        <v>28</v>
      </c>
      <c r="FJR1491">
        <v>1</v>
      </c>
      <c r="FLJ1491">
        <v>35</v>
      </c>
      <c r="FNK1491">
        <v>50</v>
      </c>
      <c r="FPU1491">
        <v>73</v>
      </c>
      <c r="FUV1491">
        <v>43</v>
      </c>
      <c r="FWZ1491">
        <v>21</v>
      </c>
      <c r="FYC1491">
        <v>11</v>
      </c>
      <c r="FZC1491">
        <v>15</v>
      </c>
    </row>
    <row r="1492" spans="1:1 2776:2776 3868:4020 4334:4735" x14ac:dyDescent="0.15">
      <c r="A1492">
        <v>9490</v>
      </c>
      <c r="DBT1492">
        <v>57</v>
      </c>
      <c r="ERT1492">
        <v>39</v>
      </c>
      <c r="EXP1492">
        <v>29</v>
      </c>
      <c r="FJR1492">
        <v>1</v>
      </c>
      <c r="FLJ1492">
        <v>35</v>
      </c>
      <c r="FNK1492">
        <v>52</v>
      </c>
      <c r="FPU1492">
        <v>74</v>
      </c>
      <c r="FUV1492">
        <v>47</v>
      </c>
      <c r="FWZ1492">
        <v>21</v>
      </c>
      <c r="FYC1492">
        <v>12</v>
      </c>
      <c r="FZC1492">
        <v>15</v>
      </c>
    </row>
    <row r="1493" spans="1:1 2776:2776 3868:4020 4334:4735" x14ac:dyDescent="0.15">
      <c r="A1493">
        <v>9491</v>
      </c>
      <c r="DBT1493">
        <v>58</v>
      </c>
      <c r="ERT1493">
        <v>38</v>
      </c>
      <c r="EXP1493">
        <v>28</v>
      </c>
      <c r="FLJ1493">
        <v>31</v>
      </c>
      <c r="FNK1493">
        <v>54</v>
      </c>
      <c r="FPU1493">
        <v>70</v>
      </c>
      <c r="FUV1493">
        <v>44</v>
      </c>
      <c r="FWZ1493">
        <v>22</v>
      </c>
      <c r="FYC1493">
        <v>15</v>
      </c>
      <c r="FZC1493">
        <v>15</v>
      </c>
    </row>
    <row r="1494" spans="1:1 2776:2776 3868:4020 4334:4735" x14ac:dyDescent="0.15">
      <c r="A1494">
        <v>9492</v>
      </c>
      <c r="DBT1494">
        <v>59</v>
      </c>
      <c r="ERT1494">
        <v>41</v>
      </c>
      <c r="EXP1494">
        <v>25</v>
      </c>
      <c r="FLJ1494">
        <v>31</v>
      </c>
      <c r="FNK1494">
        <v>53</v>
      </c>
      <c r="FPU1494">
        <v>65</v>
      </c>
      <c r="FUV1494">
        <v>46</v>
      </c>
      <c r="FWZ1494">
        <v>22</v>
      </c>
      <c r="FYC1494">
        <v>17</v>
      </c>
      <c r="FZC1494">
        <v>14</v>
      </c>
    </row>
    <row r="1495" spans="1:1 2776:2776 3868:4020 4334:4735" x14ac:dyDescent="0.15">
      <c r="A1495">
        <v>9493</v>
      </c>
      <c r="DBT1495">
        <v>59</v>
      </c>
      <c r="ERT1495">
        <v>40</v>
      </c>
      <c r="EXP1495">
        <v>24</v>
      </c>
      <c r="FLJ1495">
        <v>31</v>
      </c>
      <c r="FNK1495">
        <v>50</v>
      </c>
      <c r="FPU1495">
        <v>66</v>
      </c>
      <c r="FUV1495">
        <v>46</v>
      </c>
      <c r="FWZ1495">
        <v>23</v>
      </c>
      <c r="FYC1495">
        <v>17</v>
      </c>
      <c r="FZC1495">
        <v>14</v>
      </c>
    </row>
    <row r="1496" spans="1:1 2776:2776 3868:4020 4334:4735" x14ac:dyDescent="0.15">
      <c r="A1496">
        <v>9494</v>
      </c>
      <c r="DBT1496">
        <v>61</v>
      </c>
      <c r="ERT1496">
        <v>41</v>
      </c>
      <c r="EXP1496">
        <v>19</v>
      </c>
      <c r="FLJ1496">
        <v>33</v>
      </c>
      <c r="FNK1496">
        <v>52</v>
      </c>
      <c r="FPU1496">
        <v>64</v>
      </c>
      <c r="FUV1496">
        <v>47</v>
      </c>
      <c r="FWZ1496">
        <v>21</v>
      </c>
      <c r="FYC1496">
        <v>20</v>
      </c>
      <c r="FZC1496">
        <v>13</v>
      </c>
    </row>
    <row r="1497" spans="1:1 2776:2776 3868:4020 4334:4735" x14ac:dyDescent="0.15">
      <c r="A1497">
        <v>9495</v>
      </c>
      <c r="DBT1497">
        <v>61</v>
      </c>
      <c r="ERT1497">
        <v>43</v>
      </c>
      <c r="EXP1497">
        <v>19</v>
      </c>
      <c r="FLJ1497">
        <v>32</v>
      </c>
      <c r="FNK1497">
        <v>52</v>
      </c>
      <c r="FPU1497">
        <v>67</v>
      </c>
      <c r="FUV1497">
        <v>45</v>
      </c>
      <c r="FWZ1497">
        <v>19</v>
      </c>
      <c r="FYC1497">
        <v>22</v>
      </c>
      <c r="FZC1497">
        <v>12</v>
      </c>
    </row>
    <row r="1498" spans="1:1 2776:2776 3868:4020 4334:4735" x14ac:dyDescent="0.15">
      <c r="A1498">
        <v>9496</v>
      </c>
      <c r="DBT1498">
        <v>63</v>
      </c>
      <c r="ERT1498">
        <v>47</v>
      </c>
      <c r="EXP1498">
        <v>19</v>
      </c>
      <c r="FLJ1498">
        <v>34</v>
      </c>
      <c r="FNK1498">
        <v>47</v>
      </c>
      <c r="FPU1498">
        <v>66</v>
      </c>
      <c r="FUV1498">
        <v>42</v>
      </c>
      <c r="FWZ1498">
        <v>17</v>
      </c>
      <c r="FYC1498">
        <v>21</v>
      </c>
      <c r="FZC1498">
        <v>11</v>
      </c>
    </row>
    <row r="1499" spans="1:1 2776:2776 3868:4020 4334:4735" x14ac:dyDescent="0.15">
      <c r="A1499">
        <v>9497</v>
      </c>
      <c r="DBT1499">
        <v>64</v>
      </c>
      <c r="ERT1499">
        <v>43</v>
      </c>
      <c r="EXP1499">
        <v>18</v>
      </c>
      <c r="FLJ1499">
        <v>35</v>
      </c>
      <c r="FNK1499">
        <v>47</v>
      </c>
      <c r="FPU1499">
        <v>65</v>
      </c>
      <c r="FUV1499">
        <v>39</v>
      </c>
      <c r="FWZ1499">
        <v>19</v>
      </c>
      <c r="FYC1499">
        <v>20</v>
      </c>
      <c r="FZC1499">
        <v>12</v>
      </c>
    </row>
    <row r="1500" spans="1:1 2776:2776 3868:4020 4334:4735" x14ac:dyDescent="0.15">
      <c r="A1500">
        <v>9498</v>
      </c>
      <c r="DBT1500">
        <v>65</v>
      </c>
      <c r="ERT1500">
        <v>41</v>
      </c>
      <c r="EXP1500">
        <v>15</v>
      </c>
      <c r="FLJ1500">
        <v>35</v>
      </c>
      <c r="FNK1500">
        <v>41</v>
      </c>
      <c r="FPU1500">
        <v>65</v>
      </c>
      <c r="FUV1500">
        <v>41</v>
      </c>
      <c r="FWZ1500">
        <v>21</v>
      </c>
      <c r="FYC1500">
        <v>19</v>
      </c>
      <c r="FZC1500">
        <v>11</v>
      </c>
    </row>
    <row r="1501" spans="1:1 2776:2776 3868:4020 4334:4735" x14ac:dyDescent="0.15">
      <c r="A1501">
        <v>9499</v>
      </c>
      <c r="DBT1501">
        <v>63</v>
      </c>
      <c r="ERT1501">
        <v>38</v>
      </c>
      <c r="EXP1501">
        <v>17</v>
      </c>
      <c r="FLJ1501">
        <v>32</v>
      </c>
      <c r="FNK1501">
        <v>44</v>
      </c>
      <c r="FPU1501">
        <v>63</v>
      </c>
      <c r="FUV1501">
        <v>38</v>
      </c>
      <c r="FWZ1501">
        <v>18</v>
      </c>
      <c r="FYC1501">
        <v>20</v>
      </c>
      <c r="FZC1501">
        <v>9</v>
      </c>
    </row>
    <row r="1502" spans="1:1 2776:2776 3868:4020 4334:4735" x14ac:dyDescent="0.15">
      <c r="A1502">
        <v>9500</v>
      </c>
      <c r="DBT1502">
        <v>65</v>
      </c>
      <c r="ERT1502">
        <v>37</v>
      </c>
      <c r="EXP1502">
        <v>20</v>
      </c>
      <c r="FLJ1502">
        <v>28</v>
      </c>
      <c r="FNK1502">
        <v>42</v>
      </c>
      <c r="FPU1502">
        <v>64</v>
      </c>
      <c r="FUV1502">
        <v>39</v>
      </c>
      <c r="FWZ1502">
        <v>17</v>
      </c>
      <c r="FYC1502">
        <v>21</v>
      </c>
      <c r="FZC1502">
        <v>10</v>
      </c>
    </row>
    <row r="1503" spans="1:1 2776:2776 3868:4020 4334:4735" x14ac:dyDescent="0.15">
      <c r="A1503">
        <v>9501</v>
      </c>
      <c r="DBT1503">
        <v>68</v>
      </c>
      <c r="ERT1503">
        <v>38</v>
      </c>
      <c r="EXP1503">
        <v>17</v>
      </c>
      <c r="FLJ1503">
        <v>29</v>
      </c>
      <c r="FNK1503">
        <v>43</v>
      </c>
      <c r="FPU1503">
        <v>59</v>
      </c>
      <c r="FUV1503">
        <v>41</v>
      </c>
      <c r="FWZ1503">
        <v>17</v>
      </c>
      <c r="FYC1503">
        <v>19</v>
      </c>
      <c r="FZC1503">
        <v>9</v>
      </c>
    </row>
    <row r="1504" spans="1:1 2776:2776 3868:4020 4334:4735" x14ac:dyDescent="0.15">
      <c r="A1504">
        <v>9502</v>
      </c>
      <c r="DBT1504">
        <v>68</v>
      </c>
      <c r="ERT1504">
        <v>34</v>
      </c>
      <c r="EXP1504">
        <v>18</v>
      </c>
      <c r="FLJ1504">
        <v>26</v>
      </c>
      <c r="FNK1504">
        <v>45</v>
      </c>
      <c r="FPU1504">
        <v>63</v>
      </c>
      <c r="FUV1504">
        <v>43</v>
      </c>
      <c r="FWZ1504">
        <v>19</v>
      </c>
      <c r="FYC1504">
        <v>19</v>
      </c>
      <c r="FZC1504">
        <v>10</v>
      </c>
    </row>
    <row r="1505" spans="1:1 2776:2776 3868:4020 4378:4735" x14ac:dyDescent="0.15">
      <c r="A1505">
        <v>9503</v>
      </c>
      <c r="DBT1505">
        <v>67</v>
      </c>
      <c r="ERT1505">
        <v>39</v>
      </c>
      <c r="EXP1505">
        <v>19</v>
      </c>
      <c r="FLJ1505">
        <v>28</v>
      </c>
      <c r="FNK1505">
        <v>49</v>
      </c>
      <c r="FPU1505">
        <v>61</v>
      </c>
      <c r="FUV1505">
        <v>43</v>
      </c>
      <c r="FWZ1505">
        <v>21</v>
      </c>
      <c r="FYC1505">
        <v>21</v>
      </c>
      <c r="FZC1505">
        <v>11</v>
      </c>
    </row>
    <row r="1506" spans="1:1 2776:2776 3868:4020 4378:4735" x14ac:dyDescent="0.15">
      <c r="A1506">
        <v>9504</v>
      </c>
      <c r="DBT1506">
        <v>66</v>
      </c>
      <c r="ERT1506">
        <v>39</v>
      </c>
      <c r="EXP1506">
        <v>17</v>
      </c>
      <c r="FLJ1506">
        <v>24</v>
      </c>
      <c r="FNK1506">
        <v>46</v>
      </c>
      <c r="FPU1506">
        <v>63</v>
      </c>
      <c r="FUV1506">
        <v>45</v>
      </c>
      <c r="FWZ1506">
        <v>22</v>
      </c>
      <c r="FYC1506">
        <v>21</v>
      </c>
      <c r="FZC1506">
        <v>12</v>
      </c>
    </row>
    <row r="1507" spans="1:1 2776:2776 3868:4020 4378:4735" x14ac:dyDescent="0.15">
      <c r="A1507">
        <v>9505</v>
      </c>
      <c r="DBT1507">
        <v>70</v>
      </c>
      <c r="ERT1507">
        <v>40</v>
      </c>
      <c r="EXP1507">
        <v>18</v>
      </c>
      <c r="FLJ1507">
        <v>24</v>
      </c>
      <c r="FNK1507">
        <v>46</v>
      </c>
      <c r="FPU1507">
        <v>63</v>
      </c>
      <c r="FUV1507">
        <v>46</v>
      </c>
      <c r="FWZ1507">
        <v>21</v>
      </c>
      <c r="FYC1507">
        <v>22</v>
      </c>
      <c r="FZC1507">
        <v>9</v>
      </c>
    </row>
    <row r="1508" spans="1:1 2776:2776 3868:4020 4378:4735" x14ac:dyDescent="0.15">
      <c r="A1508">
        <v>9506</v>
      </c>
      <c r="DBT1508">
        <v>70</v>
      </c>
      <c r="ERT1508">
        <v>42</v>
      </c>
      <c r="EXP1508">
        <v>20</v>
      </c>
      <c r="FLJ1508">
        <v>24</v>
      </c>
      <c r="FNK1508">
        <v>45</v>
      </c>
      <c r="FPU1508">
        <v>60</v>
      </c>
      <c r="FUV1508">
        <v>44</v>
      </c>
      <c r="FWZ1508">
        <v>23</v>
      </c>
      <c r="FYC1508">
        <v>21</v>
      </c>
      <c r="FZC1508">
        <v>10</v>
      </c>
    </row>
    <row r="1509" spans="1:1 2776:2776 3868:4020 4378:4735" x14ac:dyDescent="0.15">
      <c r="A1509">
        <v>9507</v>
      </c>
      <c r="DBT1509">
        <v>68</v>
      </c>
      <c r="ERT1509">
        <v>37</v>
      </c>
      <c r="EXP1509">
        <v>20</v>
      </c>
      <c r="FLJ1509">
        <v>28</v>
      </c>
      <c r="FNK1509">
        <v>45</v>
      </c>
      <c r="FPU1509">
        <v>62</v>
      </c>
      <c r="FUV1509">
        <v>47</v>
      </c>
      <c r="FWZ1509">
        <v>23</v>
      </c>
      <c r="FYC1509">
        <v>21</v>
      </c>
      <c r="FZC1509">
        <v>10</v>
      </c>
    </row>
    <row r="1510" spans="1:1 2776:2776 3868:4020 4378:4735" x14ac:dyDescent="0.15">
      <c r="A1510">
        <v>9508</v>
      </c>
      <c r="DBT1510">
        <v>68</v>
      </c>
      <c r="ERT1510">
        <v>40</v>
      </c>
      <c r="EXP1510">
        <v>19</v>
      </c>
      <c r="FLJ1510">
        <v>30</v>
      </c>
      <c r="FNK1510">
        <v>44</v>
      </c>
      <c r="FPU1510">
        <v>61</v>
      </c>
      <c r="FUV1510">
        <v>51</v>
      </c>
      <c r="FWZ1510">
        <v>20</v>
      </c>
      <c r="FYC1510">
        <v>19</v>
      </c>
      <c r="FZC1510">
        <v>11</v>
      </c>
    </row>
    <row r="1511" spans="1:1 2776:2776 3868:4020 4378:4735" x14ac:dyDescent="0.15">
      <c r="A1511">
        <v>9509</v>
      </c>
      <c r="DBT1511">
        <v>70</v>
      </c>
      <c r="ERT1511">
        <v>42</v>
      </c>
      <c r="EXP1511">
        <v>17</v>
      </c>
      <c r="FLJ1511">
        <v>30</v>
      </c>
      <c r="FNK1511">
        <v>41</v>
      </c>
      <c r="FPU1511">
        <v>61</v>
      </c>
      <c r="FUV1511">
        <v>49</v>
      </c>
      <c r="FWZ1511">
        <v>21</v>
      </c>
      <c r="FYC1511">
        <v>19</v>
      </c>
      <c r="FZC1511">
        <v>12</v>
      </c>
    </row>
    <row r="1512" spans="1:1 2776:2776 3868:4020 4378:4735" x14ac:dyDescent="0.15">
      <c r="A1512">
        <v>9510</v>
      </c>
      <c r="DBT1512">
        <v>67</v>
      </c>
      <c r="ERT1512">
        <v>39</v>
      </c>
      <c r="EXP1512">
        <v>19</v>
      </c>
      <c r="FLJ1512">
        <v>34</v>
      </c>
      <c r="FNK1512">
        <v>41</v>
      </c>
      <c r="FPU1512">
        <v>58</v>
      </c>
      <c r="FUV1512">
        <v>50</v>
      </c>
      <c r="FWZ1512">
        <v>23</v>
      </c>
      <c r="FYC1512">
        <v>19</v>
      </c>
      <c r="FZC1512">
        <v>11</v>
      </c>
    </row>
    <row r="1513" spans="1:1 2776:2776 3868:4020 4378:4735" x14ac:dyDescent="0.15">
      <c r="A1513">
        <v>9511</v>
      </c>
      <c r="DBT1513">
        <v>66</v>
      </c>
      <c r="ERT1513">
        <v>34</v>
      </c>
      <c r="EXP1513">
        <v>17</v>
      </c>
      <c r="FLJ1513">
        <v>33</v>
      </c>
      <c r="FNK1513">
        <v>38</v>
      </c>
      <c r="FPU1513">
        <v>58</v>
      </c>
      <c r="FUV1513">
        <v>51</v>
      </c>
      <c r="FWZ1513">
        <v>24</v>
      </c>
      <c r="FYC1513">
        <v>17</v>
      </c>
      <c r="FZC1513">
        <v>9</v>
      </c>
    </row>
    <row r="1514" spans="1:1 2776:2776 3868:4020 4378:4735" x14ac:dyDescent="0.15">
      <c r="A1514">
        <v>9512</v>
      </c>
      <c r="DBT1514">
        <v>61</v>
      </c>
      <c r="ERT1514">
        <v>37</v>
      </c>
      <c r="EXP1514">
        <v>14</v>
      </c>
      <c r="FLJ1514">
        <v>29</v>
      </c>
      <c r="FNK1514">
        <v>39</v>
      </c>
      <c r="FPU1514">
        <v>58</v>
      </c>
      <c r="FUV1514">
        <v>48</v>
      </c>
      <c r="FWZ1514">
        <v>23</v>
      </c>
      <c r="FYC1514">
        <v>19</v>
      </c>
      <c r="FZC1514">
        <v>10</v>
      </c>
    </row>
    <row r="1515" spans="1:1 2776:2776 3868:4020 4378:4735" x14ac:dyDescent="0.15">
      <c r="A1515">
        <v>9513</v>
      </c>
      <c r="DBT1515">
        <v>60</v>
      </c>
      <c r="ERT1515">
        <v>35</v>
      </c>
      <c r="EXP1515">
        <v>14</v>
      </c>
      <c r="FLJ1515">
        <v>28</v>
      </c>
      <c r="FNK1515">
        <v>38</v>
      </c>
      <c r="FPU1515">
        <v>56</v>
      </c>
      <c r="FUV1515">
        <v>48</v>
      </c>
      <c r="FWZ1515">
        <v>23</v>
      </c>
      <c r="FYC1515">
        <v>20</v>
      </c>
      <c r="FZC1515">
        <v>10</v>
      </c>
    </row>
    <row r="1516" spans="1:1 2776:2776 3868:4020 4378:4735" x14ac:dyDescent="0.15">
      <c r="A1516">
        <v>9514</v>
      </c>
      <c r="DBT1516">
        <v>61</v>
      </c>
      <c r="ERT1516">
        <v>35</v>
      </c>
      <c r="EXP1516">
        <v>15</v>
      </c>
      <c r="FLJ1516">
        <v>25</v>
      </c>
      <c r="FNK1516">
        <v>42</v>
      </c>
      <c r="FPU1516">
        <v>59</v>
      </c>
      <c r="FUV1516">
        <v>47</v>
      </c>
      <c r="FWZ1516">
        <v>23</v>
      </c>
      <c r="FYC1516">
        <v>22</v>
      </c>
      <c r="FZC1516">
        <v>9</v>
      </c>
    </row>
    <row r="1517" spans="1:1 2776:2776 3868:4020 4378:4735" x14ac:dyDescent="0.15">
      <c r="A1517">
        <v>9515</v>
      </c>
      <c r="DBT1517">
        <v>61</v>
      </c>
      <c r="ERT1517">
        <v>34</v>
      </c>
      <c r="EXP1517">
        <v>15</v>
      </c>
      <c r="FLJ1517">
        <v>29</v>
      </c>
      <c r="FNK1517">
        <v>45</v>
      </c>
      <c r="FPU1517">
        <v>60</v>
      </c>
      <c r="FUV1517">
        <v>47</v>
      </c>
      <c r="FWZ1517">
        <v>25</v>
      </c>
      <c r="FYC1517">
        <v>22</v>
      </c>
      <c r="FZC1517">
        <v>10</v>
      </c>
    </row>
    <row r="1518" spans="1:1 2776:2776 3868:4020 4378:4735" x14ac:dyDescent="0.15">
      <c r="A1518">
        <v>9516</v>
      </c>
      <c r="DBT1518">
        <v>60</v>
      </c>
      <c r="ERT1518">
        <v>35</v>
      </c>
      <c r="EXP1518">
        <v>15</v>
      </c>
      <c r="FLJ1518">
        <v>30</v>
      </c>
      <c r="FNK1518">
        <v>47</v>
      </c>
      <c r="FPU1518">
        <v>62</v>
      </c>
      <c r="FUV1518">
        <v>45</v>
      </c>
      <c r="FWZ1518">
        <v>27</v>
      </c>
      <c r="FYC1518">
        <v>21</v>
      </c>
      <c r="FZC1518">
        <v>9</v>
      </c>
    </row>
    <row r="1519" spans="1:1 2776:2776 3868:4020 4378:4735" x14ac:dyDescent="0.15">
      <c r="A1519">
        <v>9517</v>
      </c>
      <c r="DBT1519">
        <v>62</v>
      </c>
      <c r="ERT1519">
        <v>35</v>
      </c>
      <c r="EXP1519">
        <v>13</v>
      </c>
      <c r="FLJ1519">
        <v>30</v>
      </c>
      <c r="FNK1519">
        <v>48</v>
      </c>
      <c r="FPU1519">
        <v>59</v>
      </c>
      <c r="FUV1519">
        <v>41</v>
      </c>
      <c r="FWZ1519">
        <v>26</v>
      </c>
      <c r="FYC1519">
        <v>22</v>
      </c>
      <c r="FZC1519">
        <v>7</v>
      </c>
    </row>
    <row r="1520" spans="1:1 2776:2776 3868:4020 4378:4735" x14ac:dyDescent="0.15">
      <c r="A1520">
        <v>9518</v>
      </c>
      <c r="DBT1520">
        <v>60</v>
      </c>
      <c r="ERT1520">
        <v>34</v>
      </c>
      <c r="EXP1520">
        <v>11</v>
      </c>
      <c r="FLJ1520">
        <v>29</v>
      </c>
      <c r="FNK1520">
        <v>48</v>
      </c>
      <c r="FPU1520">
        <v>59</v>
      </c>
      <c r="FUV1520">
        <v>43</v>
      </c>
      <c r="FWZ1520">
        <v>23</v>
      </c>
      <c r="FYC1520">
        <v>21</v>
      </c>
      <c r="FZC1520">
        <v>7</v>
      </c>
    </row>
    <row r="1521" spans="1:1 2776:2776 3868:4020 4378:4735" x14ac:dyDescent="0.15">
      <c r="A1521">
        <v>9519</v>
      </c>
      <c r="DBT1521">
        <v>57</v>
      </c>
      <c r="ERT1521">
        <v>34</v>
      </c>
      <c r="EXP1521">
        <v>10</v>
      </c>
      <c r="FLJ1521">
        <v>32</v>
      </c>
      <c r="FNK1521">
        <v>50</v>
      </c>
      <c r="FPU1521">
        <v>57</v>
      </c>
      <c r="FUV1521">
        <v>43</v>
      </c>
      <c r="FWZ1521">
        <v>24</v>
      </c>
      <c r="FYC1521">
        <v>23</v>
      </c>
      <c r="FZC1521">
        <v>7</v>
      </c>
    </row>
    <row r="1522" spans="1:1 2776:2776 3868:4020 4378:4735" x14ac:dyDescent="0.15">
      <c r="A1522">
        <v>9520</v>
      </c>
      <c r="DBT1522">
        <v>57</v>
      </c>
      <c r="ERT1522">
        <v>37</v>
      </c>
      <c r="EXP1522">
        <v>11</v>
      </c>
      <c r="FLJ1522">
        <v>32</v>
      </c>
      <c r="FNK1522">
        <v>50</v>
      </c>
      <c r="FPU1522">
        <v>54</v>
      </c>
      <c r="FUV1522">
        <v>42</v>
      </c>
      <c r="FWZ1522">
        <v>21</v>
      </c>
      <c r="FYC1522">
        <v>20</v>
      </c>
      <c r="FZC1522">
        <v>7</v>
      </c>
    </row>
    <row r="1523" spans="1:1 2776:2776 3868:4020 4378:4735" x14ac:dyDescent="0.15">
      <c r="A1523">
        <v>9521</v>
      </c>
      <c r="DBT1523">
        <v>57</v>
      </c>
      <c r="ERT1523">
        <v>36</v>
      </c>
      <c r="EXP1523">
        <v>13</v>
      </c>
      <c r="FLJ1523">
        <v>35</v>
      </c>
      <c r="FNK1523">
        <v>46</v>
      </c>
      <c r="FPU1523">
        <v>51</v>
      </c>
      <c r="FUV1523">
        <v>39</v>
      </c>
      <c r="FWZ1523">
        <v>21</v>
      </c>
      <c r="FYC1523">
        <v>19</v>
      </c>
      <c r="FZC1523">
        <v>8</v>
      </c>
    </row>
    <row r="1524" spans="1:1 2776:2776 3868:4020 4378:4735" x14ac:dyDescent="0.15">
      <c r="A1524">
        <v>9522</v>
      </c>
      <c r="DBT1524">
        <v>56</v>
      </c>
      <c r="ERT1524">
        <v>36</v>
      </c>
      <c r="EXP1524">
        <v>11</v>
      </c>
      <c r="FLJ1524">
        <v>37</v>
      </c>
      <c r="FNK1524">
        <v>46</v>
      </c>
      <c r="FPU1524">
        <v>52</v>
      </c>
      <c r="FUV1524">
        <v>40</v>
      </c>
      <c r="FWZ1524">
        <v>21</v>
      </c>
      <c r="FYC1524">
        <v>17</v>
      </c>
      <c r="FZC1524">
        <v>8</v>
      </c>
    </row>
    <row r="1525" spans="1:1 2776:2776 3868:4020 4378:4735" x14ac:dyDescent="0.15">
      <c r="A1525">
        <v>9523</v>
      </c>
      <c r="DBT1525">
        <v>51</v>
      </c>
      <c r="ERT1525">
        <v>38</v>
      </c>
      <c r="EXP1525">
        <v>10</v>
      </c>
      <c r="FLJ1525">
        <v>37</v>
      </c>
      <c r="FNK1525">
        <v>44</v>
      </c>
      <c r="FPU1525">
        <v>50</v>
      </c>
      <c r="FUV1525">
        <v>40</v>
      </c>
      <c r="FWZ1525">
        <v>24</v>
      </c>
      <c r="FYC1525">
        <v>16</v>
      </c>
      <c r="FZC1525">
        <v>7</v>
      </c>
    </row>
    <row r="1526" spans="1:1 2776:2776 3868:4020 4378:4735" x14ac:dyDescent="0.15">
      <c r="A1526">
        <v>9524</v>
      </c>
      <c r="DBT1526">
        <v>51</v>
      </c>
      <c r="ERT1526">
        <v>41</v>
      </c>
      <c r="EXP1526">
        <v>9</v>
      </c>
      <c r="FLJ1526">
        <v>35</v>
      </c>
      <c r="FNK1526">
        <v>45</v>
      </c>
      <c r="FPU1526">
        <v>52</v>
      </c>
      <c r="FUV1526">
        <v>45</v>
      </c>
      <c r="FWZ1526">
        <v>27</v>
      </c>
      <c r="FYC1526">
        <v>21</v>
      </c>
      <c r="FZC1526">
        <v>7</v>
      </c>
    </row>
    <row r="1527" spans="1:1 2776:2776 3868:4020 4378:4735" x14ac:dyDescent="0.15">
      <c r="A1527">
        <v>9525</v>
      </c>
      <c r="DBT1527">
        <v>51</v>
      </c>
      <c r="ERT1527">
        <v>43</v>
      </c>
      <c r="EXP1527">
        <v>8</v>
      </c>
      <c r="FLJ1527">
        <v>40</v>
      </c>
      <c r="FNK1527">
        <v>46</v>
      </c>
      <c r="FPU1527">
        <v>48</v>
      </c>
      <c r="FUV1527">
        <v>44</v>
      </c>
      <c r="FWZ1527">
        <v>27</v>
      </c>
      <c r="FYC1527">
        <v>22</v>
      </c>
      <c r="FZC1527">
        <v>7</v>
      </c>
    </row>
    <row r="1528" spans="1:1 2776:2776 3868:4020 4378:4735" x14ac:dyDescent="0.15">
      <c r="A1528">
        <v>9526</v>
      </c>
      <c r="DBT1528">
        <v>55</v>
      </c>
      <c r="ERT1528">
        <v>45</v>
      </c>
      <c r="EXP1528">
        <v>8</v>
      </c>
      <c r="FLJ1528">
        <v>39</v>
      </c>
      <c r="FNK1528">
        <v>47</v>
      </c>
      <c r="FPU1528">
        <v>46</v>
      </c>
      <c r="FUV1528">
        <v>43</v>
      </c>
      <c r="FWZ1528">
        <v>30</v>
      </c>
      <c r="FYC1528">
        <v>22</v>
      </c>
      <c r="FZC1528">
        <v>8</v>
      </c>
    </row>
    <row r="1529" spans="1:1 2776:2776 3868:4020 4378:4735" x14ac:dyDescent="0.15">
      <c r="A1529">
        <v>9527</v>
      </c>
      <c r="DBT1529">
        <v>59</v>
      </c>
      <c r="ERT1529">
        <v>45</v>
      </c>
      <c r="EXP1529">
        <v>7</v>
      </c>
      <c r="FLJ1529">
        <v>37</v>
      </c>
      <c r="FNK1529">
        <v>46</v>
      </c>
      <c r="FPU1529">
        <v>47</v>
      </c>
      <c r="FUV1529">
        <v>40</v>
      </c>
      <c r="FWZ1529">
        <v>30</v>
      </c>
      <c r="FYC1529">
        <v>23</v>
      </c>
      <c r="FZC1529">
        <v>8</v>
      </c>
    </row>
    <row r="1530" spans="1:1 2776:2776 3868:4020 4378:4735" x14ac:dyDescent="0.15">
      <c r="A1530">
        <v>9528</v>
      </c>
      <c r="DBT1530">
        <v>60</v>
      </c>
      <c r="ERT1530">
        <v>44</v>
      </c>
      <c r="EXP1530">
        <v>7</v>
      </c>
      <c r="FLJ1530">
        <v>39</v>
      </c>
      <c r="FNK1530">
        <v>41</v>
      </c>
      <c r="FPU1530">
        <v>45</v>
      </c>
      <c r="FUV1530">
        <v>41</v>
      </c>
      <c r="FWZ1530">
        <v>34</v>
      </c>
      <c r="FYC1530">
        <v>25</v>
      </c>
      <c r="FZC1530">
        <v>7</v>
      </c>
    </row>
    <row r="1531" spans="1:1 2776:2776 3868:4020 4378:4735" x14ac:dyDescent="0.15">
      <c r="A1531">
        <v>9529</v>
      </c>
      <c r="DBT1531">
        <v>60</v>
      </c>
      <c r="ERT1531">
        <v>44</v>
      </c>
      <c r="EXP1531">
        <v>6</v>
      </c>
      <c r="FLJ1531">
        <v>39</v>
      </c>
      <c r="FNK1531">
        <v>39</v>
      </c>
      <c r="FPU1531">
        <v>45</v>
      </c>
      <c r="FUV1531">
        <v>41</v>
      </c>
      <c r="FWZ1531">
        <v>29</v>
      </c>
      <c r="FYC1531">
        <v>27</v>
      </c>
      <c r="FZC1531">
        <v>5</v>
      </c>
    </row>
    <row r="1532" spans="1:1 2776:2776 3868:4020 4378:4735" x14ac:dyDescent="0.15">
      <c r="A1532">
        <v>9530</v>
      </c>
      <c r="DBT1532">
        <v>66</v>
      </c>
      <c r="ERT1532">
        <v>48</v>
      </c>
      <c r="EXP1532">
        <v>5</v>
      </c>
      <c r="FLJ1532">
        <v>38</v>
      </c>
      <c r="FNK1532">
        <v>43</v>
      </c>
      <c r="FPU1532">
        <v>42</v>
      </c>
      <c r="FUV1532">
        <v>39</v>
      </c>
      <c r="FWZ1532">
        <v>29</v>
      </c>
      <c r="FYC1532">
        <v>27</v>
      </c>
      <c r="FZC1532">
        <v>6</v>
      </c>
    </row>
    <row r="1533" spans="1:1 2776:2776 3868:4020 4378:4735" x14ac:dyDescent="0.15">
      <c r="A1533">
        <v>9531</v>
      </c>
      <c r="DBT1533">
        <v>66</v>
      </c>
      <c r="ERT1533">
        <v>48</v>
      </c>
      <c r="EXP1533">
        <v>4</v>
      </c>
      <c r="FLJ1533">
        <v>36</v>
      </c>
      <c r="FNK1533">
        <v>40</v>
      </c>
      <c r="FPU1533">
        <v>42</v>
      </c>
      <c r="FUV1533">
        <v>39</v>
      </c>
      <c r="FWZ1533">
        <v>31</v>
      </c>
      <c r="FYC1533">
        <v>27</v>
      </c>
      <c r="FZC1533">
        <v>6</v>
      </c>
    </row>
    <row r="1534" spans="1:1 2776:2776 3868:4020 4378:4735" x14ac:dyDescent="0.15">
      <c r="A1534">
        <v>9532</v>
      </c>
      <c r="DBT1534">
        <v>66</v>
      </c>
      <c r="ERT1534">
        <v>46</v>
      </c>
      <c r="EXP1534">
        <v>3</v>
      </c>
      <c r="FLJ1534">
        <v>39</v>
      </c>
      <c r="FNK1534">
        <v>39</v>
      </c>
      <c r="FPU1534">
        <v>42</v>
      </c>
      <c r="FUV1534">
        <v>39</v>
      </c>
      <c r="FWZ1534">
        <v>30</v>
      </c>
      <c r="FYC1534">
        <v>27</v>
      </c>
      <c r="FZC1534">
        <v>7</v>
      </c>
    </row>
    <row r="1535" spans="1:1 2776:2776 3868:4020 4378:4735" x14ac:dyDescent="0.15">
      <c r="A1535">
        <v>9533</v>
      </c>
      <c r="DBT1535">
        <v>70</v>
      </c>
      <c r="ERT1535">
        <v>46</v>
      </c>
      <c r="EXP1535">
        <v>3</v>
      </c>
      <c r="FLJ1535">
        <v>41</v>
      </c>
      <c r="FNK1535">
        <v>40</v>
      </c>
      <c r="FPU1535">
        <v>42</v>
      </c>
      <c r="FUV1535">
        <v>41</v>
      </c>
      <c r="FWZ1535">
        <v>32</v>
      </c>
      <c r="FYC1535">
        <v>29</v>
      </c>
      <c r="FZC1535">
        <v>8</v>
      </c>
    </row>
    <row r="1536" spans="1:1 2776:2776 3868:4020 4378:4735" x14ac:dyDescent="0.15">
      <c r="A1536">
        <v>9534</v>
      </c>
      <c r="DBT1536">
        <v>68</v>
      </c>
      <c r="ERT1536">
        <v>48</v>
      </c>
      <c r="EXP1536">
        <v>3</v>
      </c>
      <c r="FLJ1536">
        <v>38</v>
      </c>
      <c r="FNK1536">
        <v>40</v>
      </c>
      <c r="FPU1536">
        <v>46</v>
      </c>
      <c r="FUV1536">
        <v>41</v>
      </c>
      <c r="FWZ1536">
        <v>28</v>
      </c>
      <c r="FYC1536">
        <v>32</v>
      </c>
      <c r="FZC1536">
        <v>9</v>
      </c>
    </row>
    <row r="1537" spans="1:1 2776:2776 3868:4020 4378:4735" x14ac:dyDescent="0.15">
      <c r="A1537">
        <v>9535</v>
      </c>
      <c r="DBT1537">
        <v>69</v>
      </c>
      <c r="ERT1537">
        <v>52</v>
      </c>
      <c r="EXP1537">
        <v>3</v>
      </c>
      <c r="FLJ1537">
        <v>40</v>
      </c>
      <c r="FNK1537">
        <v>38</v>
      </c>
      <c r="FPU1537">
        <v>47</v>
      </c>
      <c r="FUV1537">
        <v>40</v>
      </c>
      <c r="FWZ1537">
        <v>25</v>
      </c>
      <c r="FYC1537">
        <v>37</v>
      </c>
      <c r="FZC1537">
        <v>8</v>
      </c>
    </row>
    <row r="1538" spans="1:1 2776:2776 3868:4020 4378:4735" x14ac:dyDescent="0.15">
      <c r="A1538">
        <v>9536</v>
      </c>
      <c r="DBT1538">
        <v>73</v>
      </c>
      <c r="ERT1538">
        <v>52</v>
      </c>
      <c r="EXP1538">
        <v>4</v>
      </c>
      <c r="FLJ1538">
        <v>41</v>
      </c>
      <c r="FNK1538">
        <v>41</v>
      </c>
      <c r="FPU1538">
        <v>48</v>
      </c>
      <c r="FUV1538">
        <v>38</v>
      </c>
      <c r="FWZ1538">
        <v>25</v>
      </c>
      <c r="FYC1538">
        <v>36</v>
      </c>
      <c r="FZC1538">
        <v>9</v>
      </c>
    </row>
    <row r="1539" spans="1:1 2776:2776 3868:4020 4378:4735" x14ac:dyDescent="0.15">
      <c r="A1539">
        <v>9537</v>
      </c>
      <c r="DBT1539">
        <v>72</v>
      </c>
      <c r="ERT1539">
        <v>51</v>
      </c>
      <c r="EXP1539">
        <v>4</v>
      </c>
      <c r="FLJ1539">
        <v>38</v>
      </c>
      <c r="FNK1539">
        <v>44</v>
      </c>
      <c r="FPU1539">
        <v>46</v>
      </c>
      <c r="FUV1539">
        <v>37</v>
      </c>
      <c r="FWZ1539">
        <v>30</v>
      </c>
      <c r="FYC1539">
        <v>36</v>
      </c>
      <c r="FZC1539">
        <v>11</v>
      </c>
    </row>
    <row r="1540" spans="1:1 2776:2776 3868:4020 4378:4735" x14ac:dyDescent="0.15">
      <c r="A1540">
        <v>9538</v>
      </c>
      <c r="DBT1540">
        <v>74</v>
      </c>
      <c r="ERT1540">
        <v>50</v>
      </c>
      <c r="EXP1540">
        <v>5</v>
      </c>
      <c r="FLJ1540">
        <v>37</v>
      </c>
      <c r="FNK1540">
        <v>42</v>
      </c>
      <c r="FPU1540">
        <v>47</v>
      </c>
      <c r="FUV1540">
        <v>37</v>
      </c>
      <c r="FWZ1540">
        <v>31</v>
      </c>
      <c r="FYC1540">
        <v>36</v>
      </c>
      <c r="FZC1540">
        <v>12</v>
      </c>
    </row>
    <row r="1541" spans="1:1 2776:2776 3868:4020 4378:4735" x14ac:dyDescent="0.15">
      <c r="A1541">
        <v>9539</v>
      </c>
      <c r="DBT1541">
        <v>71</v>
      </c>
      <c r="ERT1541">
        <v>48</v>
      </c>
      <c r="EXP1541">
        <v>4</v>
      </c>
      <c r="FLJ1541">
        <v>34</v>
      </c>
      <c r="FNK1541">
        <v>42</v>
      </c>
      <c r="FPU1541">
        <v>41</v>
      </c>
      <c r="FUV1541">
        <v>35</v>
      </c>
      <c r="FWZ1541">
        <v>29</v>
      </c>
      <c r="FYC1541">
        <v>38</v>
      </c>
      <c r="FZC1541">
        <v>11</v>
      </c>
    </row>
    <row r="1542" spans="1:1 2776:2776 3868:4020 4378:4735" x14ac:dyDescent="0.15">
      <c r="A1542">
        <v>9540</v>
      </c>
      <c r="DBT1542">
        <v>71</v>
      </c>
      <c r="ERT1542">
        <v>50</v>
      </c>
      <c r="EXP1542">
        <v>4</v>
      </c>
      <c r="FLJ1542">
        <v>35</v>
      </c>
      <c r="FNK1542">
        <v>45</v>
      </c>
      <c r="FPU1542">
        <v>42</v>
      </c>
      <c r="FUV1542">
        <v>32</v>
      </c>
      <c r="FWZ1542">
        <v>30</v>
      </c>
      <c r="FYC1542">
        <v>38</v>
      </c>
      <c r="FZC1542">
        <v>11</v>
      </c>
    </row>
    <row r="1543" spans="1:1 2776:2776 3868:4020 4378:4735" x14ac:dyDescent="0.15">
      <c r="A1543">
        <v>9541</v>
      </c>
      <c r="DBT1543">
        <v>73</v>
      </c>
      <c r="ERT1543">
        <v>47</v>
      </c>
      <c r="EXP1543">
        <v>4</v>
      </c>
      <c r="FLJ1543">
        <v>34</v>
      </c>
      <c r="FNK1543">
        <v>38</v>
      </c>
      <c r="FPU1543">
        <v>45</v>
      </c>
      <c r="FUV1543">
        <v>31</v>
      </c>
      <c r="FWZ1543">
        <v>29</v>
      </c>
      <c r="FYC1543">
        <v>39</v>
      </c>
      <c r="FZC1543">
        <v>13</v>
      </c>
    </row>
    <row r="1544" spans="1:1 2776:2776 3868:4020 4378:4735" x14ac:dyDescent="0.15">
      <c r="A1544">
        <v>9542</v>
      </c>
      <c r="DBT1544">
        <v>71</v>
      </c>
      <c r="ERT1544">
        <v>45</v>
      </c>
      <c r="EXP1544">
        <v>6</v>
      </c>
      <c r="FLJ1544">
        <v>32</v>
      </c>
      <c r="FNK1544">
        <v>34</v>
      </c>
      <c r="FPU1544">
        <v>45</v>
      </c>
      <c r="FUV1544">
        <v>32</v>
      </c>
      <c r="FWZ1544">
        <v>25</v>
      </c>
      <c r="FYC1544">
        <v>36</v>
      </c>
      <c r="FZC1544">
        <v>11</v>
      </c>
    </row>
    <row r="1545" spans="1:1 2776:2776 3868:4020 4378:4735" x14ac:dyDescent="0.15">
      <c r="A1545">
        <v>9543</v>
      </c>
      <c r="DBT1545">
        <v>74</v>
      </c>
      <c r="ERT1545">
        <v>41</v>
      </c>
      <c r="EXP1545">
        <v>6</v>
      </c>
      <c r="FLJ1545">
        <v>39</v>
      </c>
      <c r="FNK1545">
        <v>32</v>
      </c>
      <c r="FPU1545">
        <v>47</v>
      </c>
      <c r="FUV1545">
        <v>34</v>
      </c>
      <c r="FWZ1545">
        <v>25</v>
      </c>
      <c r="FYC1545">
        <v>33</v>
      </c>
      <c r="FZC1545">
        <v>13</v>
      </c>
    </row>
    <row r="1546" spans="1:1 2776:2776 3868:4020 4378:4735" x14ac:dyDescent="0.15">
      <c r="A1546">
        <v>9544</v>
      </c>
      <c r="DBT1546">
        <v>74</v>
      </c>
      <c r="ERT1546">
        <v>42</v>
      </c>
      <c r="EXP1546">
        <v>6</v>
      </c>
      <c r="FLJ1546">
        <v>38</v>
      </c>
      <c r="FNK1546">
        <v>33</v>
      </c>
      <c r="FPU1546">
        <v>49</v>
      </c>
      <c r="FUV1546">
        <v>34</v>
      </c>
      <c r="FWZ1546">
        <v>24</v>
      </c>
      <c r="FYC1546">
        <v>35</v>
      </c>
      <c r="FZC1546">
        <v>12</v>
      </c>
    </row>
    <row r="1547" spans="1:1 2776:2776 3868:4020 4378:4735" x14ac:dyDescent="0.15">
      <c r="A1547">
        <v>9545</v>
      </c>
      <c r="DBT1547">
        <v>74</v>
      </c>
      <c r="ERT1547">
        <v>42</v>
      </c>
      <c r="EXP1547">
        <v>7</v>
      </c>
      <c r="FLJ1547">
        <v>38</v>
      </c>
      <c r="FNK1547">
        <v>30</v>
      </c>
      <c r="FPU1547">
        <v>47</v>
      </c>
      <c r="FUV1547">
        <v>34</v>
      </c>
      <c r="FWZ1547">
        <v>23</v>
      </c>
      <c r="FYC1547">
        <v>32</v>
      </c>
      <c r="FZC1547">
        <v>11</v>
      </c>
    </row>
    <row r="1548" spans="1:1 2776:2776 3868:4020 4378:4735" x14ac:dyDescent="0.15">
      <c r="A1548">
        <v>9546</v>
      </c>
      <c r="DBT1548">
        <v>73</v>
      </c>
      <c r="ERT1548">
        <v>40</v>
      </c>
      <c r="EXP1548">
        <v>7</v>
      </c>
      <c r="FLJ1548">
        <v>39</v>
      </c>
      <c r="FNK1548">
        <v>30</v>
      </c>
      <c r="FPU1548">
        <v>43</v>
      </c>
      <c r="FUV1548">
        <v>35</v>
      </c>
      <c r="FWZ1548">
        <v>21</v>
      </c>
      <c r="FYC1548">
        <v>30</v>
      </c>
      <c r="FZC1548">
        <v>9</v>
      </c>
    </row>
    <row r="1549" spans="1:1 2776:2776 3868:4020 4378:4735" x14ac:dyDescent="0.15">
      <c r="A1549">
        <v>9547</v>
      </c>
      <c r="DBT1549">
        <v>65</v>
      </c>
      <c r="ERT1549">
        <v>42</v>
      </c>
      <c r="EXP1549">
        <v>6</v>
      </c>
      <c r="FLJ1549">
        <v>41</v>
      </c>
      <c r="FNK1549">
        <v>29</v>
      </c>
      <c r="FPU1549">
        <v>42</v>
      </c>
      <c r="FUV1549">
        <v>32</v>
      </c>
      <c r="FWZ1549">
        <v>23</v>
      </c>
      <c r="FYC1549">
        <v>29</v>
      </c>
      <c r="FZC1549">
        <v>9</v>
      </c>
    </row>
    <row r="1550" spans="1:1 2776:2776 3868:4020 4378:4735" x14ac:dyDescent="0.15">
      <c r="A1550">
        <v>9548</v>
      </c>
      <c r="DBT1550">
        <v>62</v>
      </c>
      <c r="ERT1550">
        <v>41</v>
      </c>
      <c r="EXP1550">
        <v>8</v>
      </c>
      <c r="FLJ1550">
        <v>42</v>
      </c>
      <c r="FNK1550">
        <v>27</v>
      </c>
      <c r="FPU1550">
        <v>40</v>
      </c>
      <c r="FUV1550">
        <v>32</v>
      </c>
      <c r="FWZ1550">
        <v>26</v>
      </c>
      <c r="FYC1550">
        <v>33</v>
      </c>
      <c r="FZC1550">
        <v>9</v>
      </c>
    </row>
    <row r="1551" spans="1:1 2776:2776 3868:4020 4378:4735" x14ac:dyDescent="0.15">
      <c r="A1551">
        <v>9549</v>
      </c>
      <c r="DBT1551">
        <v>63</v>
      </c>
      <c r="ERT1551">
        <v>37</v>
      </c>
      <c r="EXP1551">
        <v>8</v>
      </c>
      <c r="FLJ1551">
        <v>38</v>
      </c>
      <c r="FNK1551">
        <v>27</v>
      </c>
      <c r="FPU1551">
        <v>40</v>
      </c>
      <c r="FUV1551">
        <v>34</v>
      </c>
      <c r="FWZ1551">
        <v>28</v>
      </c>
      <c r="FYC1551">
        <v>35</v>
      </c>
      <c r="FZC1551">
        <v>11</v>
      </c>
    </row>
    <row r="1552" spans="1:1 2776:2776 3868:4020 4378:4735" x14ac:dyDescent="0.15">
      <c r="A1552">
        <v>9550</v>
      </c>
      <c r="DBT1552">
        <v>63</v>
      </c>
      <c r="ERT1552">
        <v>38</v>
      </c>
      <c r="EXP1552">
        <v>8</v>
      </c>
      <c r="FLJ1552">
        <v>35</v>
      </c>
      <c r="FNK1552">
        <v>25</v>
      </c>
      <c r="FPU1552">
        <v>41</v>
      </c>
      <c r="FUV1552">
        <v>35</v>
      </c>
      <c r="FWZ1552">
        <v>31</v>
      </c>
      <c r="FYC1552">
        <v>35</v>
      </c>
      <c r="FZC1552">
        <v>13</v>
      </c>
    </row>
    <row r="1553" spans="1:1 2776:2776 3868:4020 4378:4735" x14ac:dyDescent="0.15">
      <c r="A1553">
        <v>9551</v>
      </c>
      <c r="DBT1553">
        <v>60</v>
      </c>
      <c r="ERT1553">
        <v>40</v>
      </c>
      <c r="EXP1553">
        <v>7</v>
      </c>
      <c r="FLJ1553">
        <v>33</v>
      </c>
      <c r="FNK1553">
        <v>22</v>
      </c>
      <c r="FPU1553">
        <v>33</v>
      </c>
      <c r="FUV1553">
        <v>34</v>
      </c>
      <c r="FWZ1553">
        <v>32</v>
      </c>
      <c r="FYC1553">
        <v>36</v>
      </c>
      <c r="FZC1553">
        <v>12</v>
      </c>
    </row>
    <row r="1554" spans="1:1 2776:2776 3868:4020 4378:4735" x14ac:dyDescent="0.15">
      <c r="A1554">
        <v>9552</v>
      </c>
      <c r="DBT1554">
        <v>61</v>
      </c>
      <c r="ERT1554">
        <v>41</v>
      </c>
      <c r="EXP1554">
        <v>9</v>
      </c>
      <c r="FLJ1554">
        <v>31</v>
      </c>
      <c r="FNK1554">
        <v>19</v>
      </c>
      <c r="FPU1554">
        <v>33</v>
      </c>
      <c r="FUV1554">
        <v>29</v>
      </c>
      <c r="FWZ1554">
        <v>33</v>
      </c>
      <c r="FYC1554">
        <v>45</v>
      </c>
      <c r="FZC1554">
        <v>11</v>
      </c>
    </row>
    <row r="1555" spans="1:1 2776:2776 3868:4020 4378:4735" x14ac:dyDescent="0.15">
      <c r="A1555">
        <v>9553</v>
      </c>
      <c r="DBT1555">
        <v>59</v>
      </c>
      <c r="ERT1555">
        <v>39</v>
      </c>
      <c r="EXP1555">
        <v>8</v>
      </c>
      <c r="FLJ1555">
        <v>32</v>
      </c>
      <c r="FNK1555">
        <v>17</v>
      </c>
      <c r="FPU1555">
        <v>30</v>
      </c>
      <c r="FUV1555">
        <v>29</v>
      </c>
      <c r="FWZ1555">
        <v>33</v>
      </c>
      <c r="FYC1555">
        <v>41</v>
      </c>
      <c r="FZC1555">
        <v>11</v>
      </c>
    </row>
    <row r="1556" spans="1:1 2776:2776 3868:4020 4378:4735" x14ac:dyDescent="0.15">
      <c r="A1556">
        <v>9554</v>
      </c>
      <c r="DBT1556">
        <v>60</v>
      </c>
      <c r="ERT1556">
        <v>41</v>
      </c>
      <c r="EXP1556">
        <v>7</v>
      </c>
      <c r="FLJ1556">
        <v>30</v>
      </c>
      <c r="FNK1556">
        <v>17</v>
      </c>
      <c r="FPU1556">
        <v>31</v>
      </c>
      <c r="FUV1556">
        <v>32</v>
      </c>
      <c r="FWZ1556">
        <v>32</v>
      </c>
      <c r="FYC1556">
        <v>44</v>
      </c>
      <c r="FZC1556">
        <v>13</v>
      </c>
    </row>
    <row r="1557" spans="1:1 2776:2776 3868:4020 4378:4735" x14ac:dyDescent="0.15">
      <c r="A1557">
        <v>9555</v>
      </c>
      <c r="DBT1557">
        <v>61</v>
      </c>
      <c r="ERT1557">
        <v>44</v>
      </c>
      <c r="EXP1557">
        <v>8</v>
      </c>
      <c r="FLJ1557">
        <v>33</v>
      </c>
      <c r="FNK1557">
        <v>18</v>
      </c>
      <c r="FPU1557">
        <v>28</v>
      </c>
      <c r="FUV1557">
        <v>32</v>
      </c>
      <c r="FWZ1557">
        <v>32</v>
      </c>
      <c r="FYC1557">
        <v>43</v>
      </c>
      <c r="FZC1557">
        <v>12</v>
      </c>
    </row>
    <row r="1558" spans="1:1 2776:2776 3868:4020 4378:4735" x14ac:dyDescent="0.15">
      <c r="A1558">
        <v>9556</v>
      </c>
      <c r="DBT1558">
        <v>63</v>
      </c>
      <c r="ERT1558">
        <v>50</v>
      </c>
      <c r="EXP1558">
        <v>8</v>
      </c>
      <c r="FLJ1558">
        <v>35</v>
      </c>
      <c r="FNK1558">
        <v>18</v>
      </c>
      <c r="FPU1558">
        <v>25</v>
      </c>
      <c r="FUV1558">
        <v>31</v>
      </c>
      <c r="FWZ1558">
        <v>32</v>
      </c>
      <c r="FYC1558">
        <v>44</v>
      </c>
      <c r="FZC1558">
        <v>11</v>
      </c>
    </row>
    <row r="1559" spans="1:1 2776:2776 3868:4020 4378:4735" x14ac:dyDescent="0.15">
      <c r="A1559">
        <v>9557</v>
      </c>
      <c r="DBT1559">
        <v>63</v>
      </c>
      <c r="ERT1559">
        <v>51</v>
      </c>
      <c r="EXP1559">
        <v>8</v>
      </c>
      <c r="FLJ1559">
        <v>35</v>
      </c>
      <c r="FNK1559">
        <v>15</v>
      </c>
      <c r="FPU1559">
        <v>26</v>
      </c>
      <c r="FUV1559">
        <v>34</v>
      </c>
      <c r="FWZ1559">
        <v>32</v>
      </c>
      <c r="FYC1559">
        <v>44</v>
      </c>
      <c r="FZC1559">
        <v>14</v>
      </c>
    </row>
    <row r="1560" spans="1:1 2776:2776 3868:4020 4378:4735" x14ac:dyDescent="0.15">
      <c r="A1560">
        <v>9558</v>
      </c>
      <c r="DBT1560">
        <v>63</v>
      </c>
      <c r="ERT1560">
        <v>55</v>
      </c>
      <c r="EXP1560">
        <v>9</v>
      </c>
      <c r="FLJ1560">
        <v>30</v>
      </c>
      <c r="FNK1560">
        <v>15</v>
      </c>
      <c r="FPU1560">
        <v>25</v>
      </c>
      <c r="FUV1560">
        <v>32</v>
      </c>
      <c r="FWZ1560">
        <v>32</v>
      </c>
      <c r="FYC1560">
        <v>46</v>
      </c>
      <c r="FZC1560">
        <v>12</v>
      </c>
    </row>
    <row r="1561" spans="1:1 2776:2776 3868:4020 4378:4735" x14ac:dyDescent="0.15">
      <c r="A1561">
        <v>9559</v>
      </c>
      <c r="DBT1561">
        <v>60</v>
      </c>
      <c r="ERT1561">
        <v>52</v>
      </c>
      <c r="EXP1561">
        <v>10</v>
      </c>
      <c r="FLJ1561">
        <v>32</v>
      </c>
      <c r="FNK1561">
        <v>15</v>
      </c>
      <c r="FPU1561">
        <v>23</v>
      </c>
      <c r="FUV1561">
        <v>30</v>
      </c>
      <c r="FWZ1561">
        <v>29</v>
      </c>
      <c r="FYC1561">
        <v>46</v>
      </c>
      <c r="FZC1561">
        <v>12</v>
      </c>
    </row>
    <row r="1562" spans="1:1 2776:2776 3868:4020 4378:4735" x14ac:dyDescent="0.15">
      <c r="A1562">
        <v>9560</v>
      </c>
      <c r="DBT1562">
        <v>62</v>
      </c>
      <c r="ERT1562">
        <v>55</v>
      </c>
      <c r="EXP1562">
        <v>7</v>
      </c>
      <c r="FLJ1562">
        <v>28</v>
      </c>
      <c r="FNK1562">
        <v>11</v>
      </c>
      <c r="FPU1562">
        <v>21</v>
      </c>
      <c r="FUV1562">
        <v>30</v>
      </c>
      <c r="FWZ1562">
        <v>24</v>
      </c>
      <c r="FYC1562">
        <v>47</v>
      </c>
      <c r="FZC1562">
        <v>14</v>
      </c>
    </row>
    <row r="1563" spans="1:1 2776:2776 3868:4020 4378:4735" x14ac:dyDescent="0.15">
      <c r="A1563">
        <v>9561</v>
      </c>
      <c r="DBT1563">
        <v>58</v>
      </c>
      <c r="ERT1563">
        <v>55</v>
      </c>
      <c r="EXP1563">
        <v>5</v>
      </c>
      <c r="FLJ1563">
        <v>27</v>
      </c>
      <c r="FNK1563">
        <v>11</v>
      </c>
      <c r="FPU1563">
        <v>21</v>
      </c>
      <c r="FUV1563">
        <v>30</v>
      </c>
      <c r="FWZ1563">
        <v>25</v>
      </c>
      <c r="FYC1563">
        <v>44</v>
      </c>
      <c r="FZC1563">
        <v>13</v>
      </c>
    </row>
    <row r="1564" spans="1:1 2776:2776 3868:4020 4378:4735" x14ac:dyDescent="0.15">
      <c r="A1564">
        <v>9562</v>
      </c>
      <c r="DBT1564">
        <v>54</v>
      </c>
      <c r="ERT1564">
        <v>53</v>
      </c>
      <c r="EXP1564">
        <v>7</v>
      </c>
      <c r="FLJ1564">
        <v>29</v>
      </c>
      <c r="FNK1564">
        <v>10</v>
      </c>
      <c r="FPU1564">
        <v>19</v>
      </c>
      <c r="FUV1564">
        <v>30</v>
      </c>
      <c r="FWZ1564">
        <v>27</v>
      </c>
      <c r="FYC1564">
        <v>47</v>
      </c>
      <c r="FZC1564">
        <v>11</v>
      </c>
    </row>
    <row r="1565" spans="1:1 2776:2776 3868:4020 4378:4735" x14ac:dyDescent="0.15">
      <c r="A1565">
        <v>9563</v>
      </c>
      <c r="DBT1565">
        <v>50</v>
      </c>
      <c r="ERT1565">
        <v>47</v>
      </c>
      <c r="EXP1565">
        <v>7</v>
      </c>
      <c r="FLJ1565">
        <v>27</v>
      </c>
      <c r="FNK1565">
        <v>11</v>
      </c>
      <c r="FPU1565">
        <v>20</v>
      </c>
      <c r="FUV1565">
        <v>28</v>
      </c>
      <c r="FWZ1565">
        <v>29</v>
      </c>
      <c r="FYC1565">
        <v>47</v>
      </c>
      <c r="FZC1565">
        <v>12</v>
      </c>
    </row>
    <row r="1566" spans="1:1 2776:2776 3868:4020 4378:4735" x14ac:dyDescent="0.15">
      <c r="A1566">
        <v>9564</v>
      </c>
      <c r="DBT1566">
        <v>50</v>
      </c>
      <c r="ERT1566">
        <v>45</v>
      </c>
      <c r="EXP1566">
        <v>7</v>
      </c>
      <c r="FLJ1566">
        <v>27</v>
      </c>
      <c r="FNK1566">
        <v>14</v>
      </c>
      <c r="FPU1566">
        <v>23</v>
      </c>
      <c r="FUV1566">
        <v>28</v>
      </c>
      <c r="FWZ1566">
        <v>28</v>
      </c>
      <c r="FYC1566">
        <v>52</v>
      </c>
      <c r="FZC1566">
        <v>14</v>
      </c>
    </row>
    <row r="1567" spans="1:1 2776:2776 3868:4020 4378:4735" x14ac:dyDescent="0.15">
      <c r="A1567">
        <v>9565</v>
      </c>
      <c r="DBT1567">
        <v>48</v>
      </c>
      <c r="ERT1567">
        <v>44</v>
      </c>
      <c r="EXP1567">
        <v>10</v>
      </c>
      <c r="FLJ1567">
        <v>28</v>
      </c>
      <c r="FNK1567">
        <v>12</v>
      </c>
      <c r="FPU1567">
        <v>20</v>
      </c>
      <c r="FUV1567">
        <v>26</v>
      </c>
      <c r="FWZ1567">
        <v>24</v>
      </c>
      <c r="FYC1567">
        <v>53</v>
      </c>
      <c r="FZC1567">
        <v>11</v>
      </c>
    </row>
    <row r="1568" spans="1:1 2776:2776 3868:4020 4378:4735" x14ac:dyDescent="0.15">
      <c r="A1568">
        <v>9566</v>
      </c>
      <c r="DBT1568">
        <v>48</v>
      </c>
      <c r="ERT1568">
        <v>45</v>
      </c>
      <c r="EXP1568">
        <v>13</v>
      </c>
      <c r="FLJ1568">
        <v>27</v>
      </c>
      <c r="FNK1568">
        <v>13</v>
      </c>
      <c r="FPU1568">
        <v>20</v>
      </c>
      <c r="FUV1568">
        <v>26</v>
      </c>
      <c r="FWZ1568">
        <v>24</v>
      </c>
      <c r="FYC1568">
        <v>52</v>
      </c>
      <c r="FZC1568">
        <v>10</v>
      </c>
    </row>
    <row r="1569" spans="1:1 2776:2776 3868:4020 4378:4735" x14ac:dyDescent="0.15">
      <c r="A1569">
        <v>9567</v>
      </c>
      <c r="DBT1569">
        <v>51</v>
      </c>
      <c r="ERT1569">
        <v>45</v>
      </c>
      <c r="EXP1569">
        <v>16</v>
      </c>
      <c r="FLJ1569">
        <v>27</v>
      </c>
      <c r="FNK1569">
        <v>15</v>
      </c>
      <c r="FPU1569">
        <v>20</v>
      </c>
      <c r="FUV1569">
        <v>24</v>
      </c>
      <c r="FWZ1569">
        <v>27</v>
      </c>
      <c r="FYC1569">
        <v>53</v>
      </c>
      <c r="FZC1569">
        <v>13</v>
      </c>
    </row>
    <row r="1570" spans="1:1 2776:2776 3868:4020 4378:4735" x14ac:dyDescent="0.15">
      <c r="A1570">
        <v>9568</v>
      </c>
      <c r="DBT1570">
        <v>52</v>
      </c>
      <c r="ERT1570">
        <v>42</v>
      </c>
      <c r="EXP1570">
        <v>15</v>
      </c>
      <c r="FLJ1570">
        <v>28</v>
      </c>
      <c r="FNK1570">
        <v>15</v>
      </c>
      <c r="FPU1570">
        <v>18</v>
      </c>
      <c r="FUV1570">
        <v>24</v>
      </c>
      <c r="FWZ1570">
        <v>27</v>
      </c>
      <c r="FYC1570">
        <v>49</v>
      </c>
      <c r="FZC1570">
        <v>13</v>
      </c>
    </row>
    <row r="1571" spans="1:1 2776:2776 3868:4020 4378:4735" x14ac:dyDescent="0.15">
      <c r="A1571">
        <v>9569</v>
      </c>
      <c r="DBT1571">
        <v>56</v>
      </c>
      <c r="ERT1571">
        <v>36</v>
      </c>
      <c r="EXP1571">
        <v>13</v>
      </c>
      <c r="FLJ1571">
        <v>28</v>
      </c>
      <c r="FNK1571">
        <v>15</v>
      </c>
      <c r="FPU1571">
        <v>15</v>
      </c>
      <c r="FUV1571">
        <v>24</v>
      </c>
      <c r="FWZ1571">
        <v>33</v>
      </c>
      <c r="FYC1571">
        <v>47</v>
      </c>
      <c r="FZC1571">
        <v>12</v>
      </c>
    </row>
    <row r="1572" spans="1:1 2776:2776 3868:4020 4378:4735" x14ac:dyDescent="0.15">
      <c r="A1572">
        <v>9570</v>
      </c>
      <c r="DBT1572">
        <v>59</v>
      </c>
      <c r="ERT1572">
        <v>38</v>
      </c>
      <c r="EXP1572">
        <v>13</v>
      </c>
      <c r="FLJ1572">
        <v>31</v>
      </c>
      <c r="FNK1572">
        <v>17</v>
      </c>
      <c r="FPU1572">
        <v>17</v>
      </c>
      <c r="FUV1572">
        <v>24</v>
      </c>
      <c r="FWZ1572">
        <v>30</v>
      </c>
      <c r="FYC1572">
        <v>47</v>
      </c>
      <c r="FZC1572">
        <v>13</v>
      </c>
    </row>
    <row r="1573" spans="1:1 2776:2776 3868:4020 4378:4735" x14ac:dyDescent="0.15">
      <c r="A1573">
        <v>9571</v>
      </c>
      <c r="DBT1573">
        <v>58</v>
      </c>
      <c r="ERT1573">
        <v>34</v>
      </c>
      <c r="EXP1573">
        <v>12</v>
      </c>
      <c r="FLJ1573">
        <v>32</v>
      </c>
      <c r="FNK1573">
        <v>23</v>
      </c>
      <c r="FPU1573">
        <v>18</v>
      </c>
      <c r="FUV1573">
        <v>25</v>
      </c>
      <c r="FWZ1573">
        <v>31</v>
      </c>
      <c r="FYC1573">
        <v>49</v>
      </c>
      <c r="FZC1573">
        <v>10</v>
      </c>
    </row>
    <row r="1574" spans="1:1 2776:2776 3868:4020 4378:4735" x14ac:dyDescent="0.15">
      <c r="A1574">
        <v>9572</v>
      </c>
      <c r="DBT1574">
        <v>58</v>
      </c>
      <c r="ERT1574">
        <v>41</v>
      </c>
      <c r="EXP1574">
        <v>11</v>
      </c>
      <c r="FLJ1574">
        <v>29</v>
      </c>
      <c r="FNK1574">
        <v>21</v>
      </c>
      <c r="FPU1574">
        <v>17</v>
      </c>
      <c r="FUV1574">
        <v>23</v>
      </c>
      <c r="FWZ1574">
        <v>31</v>
      </c>
      <c r="FYC1574">
        <v>53</v>
      </c>
      <c r="FZC1574">
        <v>8</v>
      </c>
    </row>
    <row r="1575" spans="1:1 2776:2776 3868:4020 4378:4735" x14ac:dyDescent="0.15">
      <c r="A1575">
        <v>9573</v>
      </c>
      <c r="DBT1575">
        <v>54</v>
      </c>
      <c r="ERT1575">
        <v>41</v>
      </c>
      <c r="EXP1575">
        <v>14</v>
      </c>
      <c r="FLJ1575">
        <v>31</v>
      </c>
      <c r="FNK1575">
        <v>23</v>
      </c>
      <c r="FPU1575">
        <v>14</v>
      </c>
      <c r="FUV1575">
        <v>29</v>
      </c>
      <c r="FWZ1575">
        <v>28</v>
      </c>
      <c r="FYC1575">
        <v>51</v>
      </c>
      <c r="FZC1575">
        <v>8</v>
      </c>
    </row>
    <row r="1576" spans="1:1 2776:2776 3868:4020 4378:4735" x14ac:dyDescent="0.15">
      <c r="A1576">
        <v>9574</v>
      </c>
      <c r="DBT1576">
        <v>56</v>
      </c>
      <c r="ERT1576">
        <v>41</v>
      </c>
      <c r="EXP1576">
        <v>16</v>
      </c>
      <c r="FLJ1576">
        <v>31</v>
      </c>
      <c r="FNK1576">
        <v>24</v>
      </c>
      <c r="FPU1576">
        <v>13</v>
      </c>
      <c r="FUV1576">
        <v>29</v>
      </c>
      <c r="FWZ1576">
        <v>32</v>
      </c>
      <c r="FYC1576">
        <v>52</v>
      </c>
      <c r="FZC1576">
        <v>8</v>
      </c>
    </row>
    <row r="1577" spans="1:1 2776:2776 3868:4020 4378:4735" x14ac:dyDescent="0.15">
      <c r="A1577">
        <v>9575</v>
      </c>
      <c r="DBT1577">
        <v>56</v>
      </c>
      <c r="ERT1577">
        <v>41</v>
      </c>
      <c r="EXP1577">
        <v>17</v>
      </c>
      <c r="FLJ1577">
        <v>33</v>
      </c>
      <c r="FNK1577">
        <v>24</v>
      </c>
      <c r="FPU1577">
        <v>9</v>
      </c>
      <c r="FUV1577">
        <v>29</v>
      </c>
      <c r="FWZ1577">
        <v>30</v>
      </c>
      <c r="FYC1577">
        <v>55</v>
      </c>
      <c r="FZC1577">
        <v>8</v>
      </c>
    </row>
    <row r="1578" spans="1:1 2776:2776 3868:4020 4378:4735" x14ac:dyDescent="0.15">
      <c r="A1578">
        <v>9576</v>
      </c>
      <c r="DBT1578">
        <v>53</v>
      </c>
      <c r="ERT1578">
        <v>38</v>
      </c>
      <c r="EXP1578">
        <v>20</v>
      </c>
      <c r="FLJ1578">
        <v>35</v>
      </c>
      <c r="FNK1578">
        <v>23</v>
      </c>
      <c r="FPU1578">
        <v>7</v>
      </c>
      <c r="FUV1578">
        <v>28</v>
      </c>
      <c r="FWZ1578">
        <v>30</v>
      </c>
      <c r="FYC1578">
        <v>57</v>
      </c>
      <c r="FZC1578">
        <v>8</v>
      </c>
    </row>
    <row r="1579" spans="1:1 2776:2776 3868:4020 4378:4735" x14ac:dyDescent="0.15">
      <c r="A1579">
        <v>9577</v>
      </c>
      <c r="DBT1579">
        <v>55</v>
      </c>
      <c r="ERT1579">
        <v>38</v>
      </c>
      <c r="EXP1579">
        <v>23</v>
      </c>
      <c r="FLJ1579">
        <v>36</v>
      </c>
      <c r="FNK1579">
        <v>26</v>
      </c>
      <c r="FPU1579">
        <v>6</v>
      </c>
      <c r="FUV1579">
        <v>26</v>
      </c>
      <c r="FWZ1579">
        <v>31</v>
      </c>
      <c r="FYC1579">
        <v>55</v>
      </c>
      <c r="FZC1579">
        <v>9</v>
      </c>
    </row>
    <row r="1580" spans="1:1 2776:2776 3868:4020 4378:4735" x14ac:dyDescent="0.15">
      <c r="A1580">
        <v>9578</v>
      </c>
      <c r="DBT1580">
        <v>56</v>
      </c>
      <c r="ERT1580">
        <v>41</v>
      </c>
      <c r="EXP1580">
        <v>23</v>
      </c>
      <c r="FLJ1580">
        <v>33</v>
      </c>
      <c r="FNK1580">
        <v>23</v>
      </c>
      <c r="FPU1580">
        <v>9</v>
      </c>
      <c r="FUV1580">
        <v>23</v>
      </c>
      <c r="FWZ1580">
        <v>30</v>
      </c>
      <c r="FYC1580">
        <v>55</v>
      </c>
      <c r="FZC1580">
        <v>9</v>
      </c>
    </row>
    <row r="1581" spans="1:1 2776:2776 3868:4020 4378:4735" x14ac:dyDescent="0.15">
      <c r="A1581">
        <v>9579</v>
      </c>
      <c r="DBT1581">
        <v>58</v>
      </c>
      <c r="ERT1581">
        <v>41</v>
      </c>
      <c r="EXP1581">
        <v>25</v>
      </c>
      <c r="FLJ1581">
        <v>33</v>
      </c>
      <c r="FNK1581">
        <v>21</v>
      </c>
      <c r="FPU1581">
        <v>9</v>
      </c>
      <c r="FUV1581">
        <v>24</v>
      </c>
      <c r="FWZ1581">
        <v>31</v>
      </c>
      <c r="FYC1581">
        <v>54</v>
      </c>
      <c r="FZC1581">
        <v>10</v>
      </c>
    </row>
    <row r="1582" spans="1:1 2776:2776 3868:4020 4378:4735" x14ac:dyDescent="0.15">
      <c r="A1582">
        <v>9580</v>
      </c>
      <c r="DBT1582">
        <v>53</v>
      </c>
      <c r="ERT1582">
        <v>43</v>
      </c>
      <c r="EXP1582">
        <v>26</v>
      </c>
      <c r="FLJ1582">
        <v>32</v>
      </c>
      <c r="FNK1582">
        <v>19</v>
      </c>
      <c r="FPU1582">
        <v>10</v>
      </c>
      <c r="FUV1582">
        <v>22</v>
      </c>
      <c r="FWZ1582">
        <v>31</v>
      </c>
      <c r="FYC1582">
        <v>57</v>
      </c>
      <c r="FZC1582">
        <v>9</v>
      </c>
    </row>
    <row r="1583" spans="1:1 2776:2776 3868:4020 4378:4735" x14ac:dyDescent="0.15">
      <c r="A1583">
        <v>9581</v>
      </c>
      <c r="DBT1583">
        <v>52</v>
      </c>
      <c r="ERT1583">
        <v>42</v>
      </c>
      <c r="EXP1583">
        <v>28</v>
      </c>
      <c r="FLJ1583">
        <v>33</v>
      </c>
      <c r="FNK1583">
        <v>19</v>
      </c>
      <c r="FPU1583">
        <v>11</v>
      </c>
      <c r="FUV1583">
        <v>23</v>
      </c>
      <c r="FWZ1583">
        <v>31</v>
      </c>
      <c r="FYC1583">
        <v>59</v>
      </c>
      <c r="FZC1583">
        <v>6</v>
      </c>
    </row>
    <row r="1584" spans="1:1 2776:2776 3868:4020 4378:4735" x14ac:dyDescent="0.15">
      <c r="A1584">
        <v>9582</v>
      </c>
      <c r="DBT1584">
        <v>51</v>
      </c>
      <c r="ERT1584">
        <v>35</v>
      </c>
      <c r="EXP1584">
        <v>28</v>
      </c>
      <c r="FLJ1584">
        <v>35</v>
      </c>
      <c r="FNK1584">
        <v>21</v>
      </c>
      <c r="FPU1584">
        <v>12</v>
      </c>
      <c r="FUV1584">
        <v>23</v>
      </c>
      <c r="FWZ1584">
        <v>34</v>
      </c>
      <c r="FYC1584">
        <v>55</v>
      </c>
      <c r="FZC1584">
        <v>7</v>
      </c>
    </row>
    <row r="1585" spans="1:1 2776:2776 3868:4020 4378:4735" x14ac:dyDescent="0.15">
      <c r="A1585">
        <v>9583</v>
      </c>
      <c r="DBT1585">
        <v>52</v>
      </c>
      <c r="ERT1585">
        <v>32</v>
      </c>
      <c r="EXP1585">
        <v>27</v>
      </c>
      <c r="FLJ1585">
        <v>35</v>
      </c>
      <c r="FNK1585">
        <v>21</v>
      </c>
      <c r="FPU1585">
        <v>12</v>
      </c>
      <c r="FUV1585">
        <v>24</v>
      </c>
      <c r="FWZ1585">
        <v>39</v>
      </c>
      <c r="FYC1585">
        <v>59</v>
      </c>
      <c r="FZC1585">
        <v>9</v>
      </c>
    </row>
    <row r="1586" spans="1:1 2776:2776 3868:4020 4378:4735" x14ac:dyDescent="0.15">
      <c r="A1586">
        <v>9584</v>
      </c>
      <c r="DBT1586">
        <v>58</v>
      </c>
      <c r="ERT1586">
        <v>34</v>
      </c>
      <c r="EXP1586">
        <v>24</v>
      </c>
      <c r="FLJ1586">
        <v>35</v>
      </c>
      <c r="FNK1586">
        <v>24</v>
      </c>
      <c r="FPU1586">
        <v>11</v>
      </c>
      <c r="FUV1586">
        <v>28</v>
      </c>
      <c r="FWZ1586">
        <v>42</v>
      </c>
      <c r="FYC1586">
        <v>56</v>
      </c>
      <c r="FZC1586">
        <v>9</v>
      </c>
    </row>
    <row r="1587" spans="1:1 2776:2776 3868:4020 4378:4735" x14ac:dyDescent="0.15">
      <c r="A1587">
        <v>9585</v>
      </c>
      <c r="DBT1587">
        <v>56</v>
      </c>
      <c r="ERT1587">
        <v>32</v>
      </c>
      <c r="EXP1587">
        <v>27</v>
      </c>
      <c r="FLJ1587">
        <v>38</v>
      </c>
      <c r="FNK1587">
        <v>24</v>
      </c>
      <c r="FPU1587">
        <v>14</v>
      </c>
      <c r="FUV1587">
        <v>30</v>
      </c>
      <c r="FWZ1587">
        <v>39</v>
      </c>
      <c r="FYC1587">
        <v>56</v>
      </c>
      <c r="FZC1587">
        <v>11</v>
      </c>
    </row>
    <row r="1588" spans="1:1 2776:2776 3868:4020 4378:4735" x14ac:dyDescent="0.15">
      <c r="A1588">
        <v>9586</v>
      </c>
      <c r="DBT1588">
        <v>54</v>
      </c>
      <c r="ERT1588">
        <v>29</v>
      </c>
      <c r="EXP1588">
        <v>22</v>
      </c>
      <c r="FLJ1588">
        <v>37</v>
      </c>
      <c r="FNK1588">
        <v>25</v>
      </c>
      <c r="FPU1588">
        <v>13</v>
      </c>
      <c r="FUV1588">
        <v>31</v>
      </c>
      <c r="FWZ1588">
        <v>39</v>
      </c>
      <c r="FYC1588">
        <v>53</v>
      </c>
      <c r="FZC1588">
        <v>11</v>
      </c>
    </row>
    <row r="1589" spans="1:1 2776:2776 3868:4020 4378:4735" x14ac:dyDescent="0.15">
      <c r="A1589">
        <v>9587</v>
      </c>
      <c r="DBT1589">
        <v>55</v>
      </c>
      <c r="ERT1589">
        <v>31</v>
      </c>
      <c r="EXP1589">
        <v>26</v>
      </c>
      <c r="FLJ1589">
        <v>34</v>
      </c>
      <c r="FNK1589">
        <v>24</v>
      </c>
      <c r="FPU1589">
        <v>12</v>
      </c>
      <c r="FUV1589">
        <v>33</v>
      </c>
      <c r="FWZ1589">
        <v>40</v>
      </c>
      <c r="FYC1589">
        <v>55</v>
      </c>
      <c r="FZC1589">
        <v>11</v>
      </c>
    </row>
    <row r="1590" spans="1:1 2776:2776 3868:4020 4378:4735" x14ac:dyDescent="0.15">
      <c r="A1590">
        <v>9588</v>
      </c>
      <c r="DBT1590">
        <v>54</v>
      </c>
      <c r="ERT1590">
        <v>30</v>
      </c>
      <c r="EXP1590">
        <v>28</v>
      </c>
      <c r="FLJ1590">
        <v>39</v>
      </c>
      <c r="FNK1590">
        <v>25</v>
      </c>
      <c r="FPU1590">
        <v>11</v>
      </c>
      <c r="FUV1590">
        <v>34</v>
      </c>
      <c r="FWZ1590">
        <v>39</v>
      </c>
      <c r="FYC1590">
        <v>53</v>
      </c>
      <c r="FZC1590">
        <v>11</v>
      </c>
    </row>
    <row r="1591" spans="1:1 2776:2776 3868:4020 4378:4735" x14ac:dyDescent="0.15">
      <c r="A1591">
        <v>9589</v>
      </c>
      <c r="DBT1591">
        <v>54</v>
      </c>
      <c r="ERT1591">
        <v>33</v>
      </c>
      <c r="EXP1591">
        <v>28</v>
      </c>
      <c r="FLJ1591">
        <v>46</v>
      </c>
      <c r="FNK1591">
        <v>28</v>
      </c>
      <c r="FPU1591">
        <v>11</v>
      </c>
      <c r="FUV1591">
        <v>33</v>
      </c>
      <c r="FWZ1591">
        <v>37</v>
      </c>
      <c r="FYC1591">
        <v>50</v>
      </c>
      <c r="FZC1591">
        <v>11</v>
      </c>
    </row>
    <row r="1592" spans="1:1 2776:2776 3868:4020 4378:4735" x14ac:dyDescent="0.15">
      <c r="A1592">
        <v>9590</v>
      </c>
      <c r="DBT1592">
        <v>55</v>
      </c>
      <c r="ERT1592">
        <v>31</v>
      </c>
      <c r="EXP1592">
        <v>29</v>
      </c>
      <c r="FLJ1592">
        <v>47</v>
      </c>
      <c r="FNK1592">
        <v>25</v>
      </c>
      <c r="FPU1592">
        <v>9</v>
      </c>
      <c r="FUV1592">
        <v>29</v>
      </c>
      <c r="FWZ1592">
        <v>39</v>
      </c>
      <c r="FYC1592">
        <v>54</v>
      </c>
      <c r="FZC1592">
        <v>11</v>
      </c>
    </row>
    <row r="1593" spans="1:1 2776:2776 3868:4020 4378:4735" x14ac:dyDescent="0.15">
      <c r="A1593">
        <v>9591</v>
      </c>
      <c r="DBT1593">
        <v>52</v>
      </c>
      <c r="ERT1593">
        <v>33</v>
      </c>
      <c r="EXP1593">
        <v>26</v>
      </c>
      <c r="FLJ1593">
        <v>45</v>
      </c>
      <c r="FNK1593">
        <v>24</v>
      </c>
      <c r="FPU1593">
        <v>7</v>
      </c>
      <c r="FUV1593">
        <v>29</v>
      </c>
      <c r="FWZ1593">
        <v>45</v>
      </c>
      <c r="FYC1593">
        <v>56</v>
      </c>
      <c r="FZC1593">
        <v>9</v>
      </c>
    </row>
    <row r="1594" spans="1:1 2776:2776 3868:4020 4378:4735" x14ac:dyDescent="0.15">
      <c r="A1594">
        <v>9592</v>
      </c>
      <c r="DBT1594">
        <v>47</v>
      </c>
      <c r="ERT1594">
        <v>31</v>
      </c>
      <c r="EXP1594">
        <v>28</v>
      </c>
      <c r="FLJ1594">
        <v>51</v>
      </c>
      <c r="FNK1594">
        <v>23</v>
      </c>
      <c r="FPU1594">
        <v>7</v>
      </c>
      <c r="FUV1594">
        <v>26</v>
      </c>
      <c r="FWZ1594">
        <v>46</v>
      </c>
      <c r="FYC1594">
        <v>56</v>
      </c>
      <c r="FZC1594">
        <v>10</v>
      </c>
    </row>
    <row r="1595" spans="1:1 2776:2776 3868:4020 4378:4735" x14ac:dyDescent="0.15">
      <c r="A1595">
        <v>9593</v>
      </c>
      <c r="DBT1595">
        <v>44</v>
      </c>
      <c r="ERT1595">
        <v>31</v>
      </c>
      <c r="EXP1595">
        <v>32</v>
      </c>
      <c r="FLJ1595">
        <v>52</v>
      </c>
      <c r="FNK1595">
        <v>21</v>
      </c>
      <c r="FPU1595">
        <v>9</v>
      </c>
      <c r="FUV1595">
        <v>23</v>
      </c>
      <c r="FWZ1595">
        <v>49</v>
      </c>
      <c r="FYC1595">
        <v>59</v>
      </c>
      <c r="FZC1595">
        <v>10</v>
      </c>
    </row>
    <row r="1596" spans="1:1 2776:2776 3868:4020 4378:4735" x14ac:dyDescent="0.15">
      <c r="A1596">
        <v>9594</v>
      </c>
      <c r="DBT1596">
        <v>43</v>
      </c>
      <c r="ERT1596">
        <v>28</v>
      </c>
      <c r="EXP1596">
        <v>32</v>
      </c>
      <c r="FLJ1596">
        <v>56</v>
      </c>
      <c r="FNK1596">
        <v>19</v>
      </c>
      <c r="FPU1596">
        <v>8</v>
      </c>
      <c r="FUV1596">
        <v>25</v>
      </c>
      <c r="FWZ1596">
        <v>45</v>
      </c>
      <c r="FYC1596">
        <v>60</v>
      </c>
      <c r="FZC1596">
        <v>11</v>
      </c>
    </row>
    <row r="1597" spans="1:1 2776:2776 3868:4020 4378:4735" x14ac:dyDescent="0.15">
      <c r="A1597">
        <v>9595</v>
      </c>
      <c r="DBT1597">
        <v>46</v>
      </c>
      <c r="ERT1597">
        <v>26</v>
      </c>
      <c r="EXP1597">
        <v>32</v>
      </c>
      <c r="FLJ1597">
        <v>58</v>
      </c>
      <c r="FNK1597">
        <v>14</v>
      </c>
      <c r="FPU1597">
        <v>6</v>
      </c>
      <c r="FUV1597">
        <v>25</v>
      </c>
      <c r="FWZ1597">
        <v>42</v>
      </c>
      <c r="FYC1597">
        <v>62</v>
      </c>
      <c r="FZC1597">
        <v>9</v>
      </c>
    </row>
    <row r="1598" spans="1:1 2776:2776 3868:4020 4378:4735" x14ac:dyDescent="0.15">
      <c r="A1598">
        <v>9596</v>
      </c>
      <c r="DBT1598">
        <v>46</v>
      </c>
      <c r="ERT1598">
        <v>27</v>
      </c>
      <c r="EXP1598">
        <v>35</v>
      </c>
      <c r="FLJ1598">
        <v>60</v>
      </c>
      <c r="FNK1598">
        <v>16</v>
      </c>
      <c r="FPU1598">
        <v>6</v>
      </c>
      <c r="FUV1598">
        <v>28</v>
      </c>
      <c r="FWZ1598">
        <v>45</v>
      </c>
      <c r="FYC1598">
        <v>63</v>
      </c>
      <c r="FZC1598">
        <v>8</v>
      </c>
    </row>
    <row r="1599" spans="1:1 2776:2776 3868:4020 4378:4735" x14ac:dyDescent="0.15">
      <c r="A1599">
        <v>9597</v>
      </c>
      <c r="DBT1599">
        <v>43</v>
      </c>
      <c r="ERT1599">
        <v>29</v>
      </c>
      <c r="EXP1599">
        <v>34</v>
      </c>
      <c r="FLJ1599">
        <v>59</v>
      </c>
      <c r="FNK1599">
        <v>16</v>
      </c>
      <c r="FPU1599">
        <v>8</v>
      </c>
      <c r="FUV1599">
        <v>30</v>
      </c>
      <c r="FWZ1599">
        <v>42</v>
      </c>
      <c r="FYC1599">
        <v>62</v>
      </c>
      <c r="FZC1599">
        <v>6</v>
      </c>
    </row>
    <row r="1600" spans="1:1 2776:2776 3868:4020 4378:4735" x14ac:dyDescent="0.15">
      <c r="A1600">
        <v>9598</v>
      </c>
      <c r="DBT1600">
        <v>44</v>
      </c>
      <c r="ERT1600">
        <v>30</v>
      </c>
      <c r="EXP1600">
        <v>36</v>
      </c>
      <c r="FLJ1600">
        <v>58</v>
      </c>
      <c r="FNK1600">
        <v>17</v>
      </c>
      <c r="FPU1600">
        <v>9</v>
      </c>
      <c r="FUV1600">
        <v>29</v>
      </c>
      <c r="FWZ1600">
        <v>46</v>
      </c>
      <c r="FYC1600">
        <v>62</v>
      </c>
      <c r="FZC1600">
        <v>7</v>
      </c>
    </row>
    <row r="1601" spans="1:1 2776:2776 3868:4020 4378:4735" x14ac:dyDescent="0.15">
      <c r="A1601">
        <v>9599</v>
      </c>
      <c r="DBT1601">
        <v>44</v>
      </c>
      <c r="ERT1601">
        <v>27</v>
      </c>
      <c r="EXP1601">
        <v>34</v>
      </c>
      <c r="FLJ1601">
        <v>57</v>
      </c>
      <c r="FNK1601">
        <v>17</v>
      </c>
      <c r="FPU1601">
        <v>9</v>
      </c>
      <c r="FUV1601">
        <v>29</v>
      </c>
      <c r="FWZ1601">
        <v>44</v>
      </c>
      <c r="FYC1601">
        <v>61</v>
      </c>
      <c r="FZC1601">
        <v>7</v>
      </c>
    </row>
    <row r="1602" spans="1:1 2776:2776 3868:4020 4378:4735" x14ac:dyDescent="0.15">
      <c r="A1602">
        <v>9600</v>
      </c>
      <c r="DBT1602">
        <v>39</v>
      </c>
      <c r="ERT1602">
        <v>26</v>
      </c>
      <c r="EXP1602">
        <v>36</v>
      </c>
      <c r="FLJ1602">
        <v>63</v>
      </c>
      <c r="FNK1602">
        <v>16</v>
      </c>
      <c r="FPU1602">
        <v>9</v>
      </c>
      <c r="FUV1602">
        <v>29</v>
      </c>
      <c r="FWZ1602">
        <v>45</v>
      </c>
      <c r="FYC1602">
        <v>59</v>
      </c>
      <c r="FZC1602">
        <v>7</v>
      </c>
    </row>
    <row r="1603" spans="1:1 2776:2776 3868:4020 4378:4735" x14ac:dyDescent="0.15">
      <c r="A1603">
        <v>9601</v>
      </c>
      <c r="DBT1603">
        <v>35</v>
      </c>
      <c r="ERT1603">
        <v>25</v>
      </c>
      <c r="EXP1603">
        <v>35</v>
      </c>
      <c r="FLJ1603">
        <v>63</v>
      </c>
      <c r="FNK1603">
        <v>14</v>
      </c>
      <c r="FPU1603">
        <v>11</v>
      </c>
      <c r="FUV1603">
        <v>26</v>
      </c>
      <c r="FWZ1603">
        <v>42</v>
      </c>
      <c r="FYC1603">
        <v>60</v>
      </c>
      <c r="FZC1603">
        <v>8</v>
      </c>
    </row>
    <row r="1604" spans="1:1 2776:2776 3868:4020 4378:4735" x14ac:dyDescent="0.15">
      <c r="A1604">
        <v>9602</v>
      </c>
      <c r="DBT1604">
        <v>33</v>
      </c>
      <c r="ERT1604">
        <v>26</v>
      </c>
      <c r="EXP1604">
        <v>39</v>
      </c>
      <c r="FLJ1604">
        <v>67</v>
      </c>
      <c r="FNK1604">
        <v>15</v>
      </c>
      <c r="FPU1604">
        <v>11</v>
      </c>
      <c r="FUV1604">
        <v>29</v>
      </c>
      <c r="FWZ1604">
        <v>40</v>
      </c>
      <c r="FYC1604">
        <v>60</v>
      </c>
      <c r="FZC1604">
        <v>9</v>
      </c>
    </row>
    <row r="1605" spans="1:1 2776:2776 3868:4020 4378:4735" x14ac:dyDescent="0.15">
      <c r="A1605">
        <v>9603</v>
      </c>
      <c r="DBT1605">
        <v>34</v>
      </c>
      <c r="ERT1605">
        <v>26</v>
      </c>
      <c r="EXP1605">
        <v>34</v>
      </c>
      <c r="FLJ1605">
        <v>68</v>
      </c>
      <c r="FNK1605">
        <v>15</v>
      </c>
      <c r="FPU1605">
        <v>10</v>
      </c>
      <c r="FUV1605">
        <v>30</v>
      </c>
      <c r="FWZ1605">
        <v>42</v>
      </c>
      <c r="FYC1605">
        <v>59</v>
      </c>
      <c r="FZC1605">
        <v>9</v>
      </c>
    </row>
    <row r="1606" spans="1:1 2776:2776 3868:4020 4378:4735" x14ac:dyDescent="0.15">
      <c r="A1606">
        <v>9604</v>
      </c>
      <c r="DBT1606">
        <v>33</v>
      </c>
      <c r="ERT1606">
        <v>28</v>
      </c>
      <c r="EXP1606">
        <v>30</v>
      </c>
      <c r="FLJ1606">
        <v>69</v>
      </c>
      <c r="FNK1606">
        <v>14</v>
      </c>
      <c r="FPU1606">
        <v>12</v>
      </c>
      <c r="FUV1606">
        <v>30</v>
      </c>
      <c r="FWZ1606">
        <v>47</v>
      </c>
      <c r="FYC1606">
        <v>60</v>
      </c>
      <c r="FZC1606">
        <v>7</v>
      </c>
    </row>
    <row r="1607" spans="1:1 2776:2776 3868:4020 4378:4735" x14ac:dyDescent="0.15">
      <c r="A1607">
        <v>9605</v>
      </c>
      <c r="DBT1607">
        <v>30</v>
      </c>
      <c r="ERT1607">
        <v>24</v>
      </c>
      <c r="EXP1607">
        <v>29</v>
      </c>
      <c r="FLJ1607">
        <v>66</v>
      </c>
      <c r="FNK1607">
        <v>15</v>
      </c>
      <c r="FPU1607">
        <v>11</v>
      </c>
      <c r="FUV1607">
        <v>29</v>
      </c>
      <c r="FWZ1607">
        <v>45</v>
      </c>
      <c r="FYC1607">
        <v>57</v>
      </c>
      <c r="FZC1607">
        <v>6</v>
      </c>
    </row>
    <row r="1608" spans="1:1 2776:2776 3868:4020 4378:4735" x14ac:dyDescent="0.15">
      <c r="A1608">
        <v>9606</v>
      </c>
      <c r="DBT1608">
        <v>25</v>
      </c>
      <c r="ERT1608">
        <v>23</v>
      </c>
      <c r="EXP1608">
        <v>26</v>
      </c>
      <c r="FLJ1608">
        <v>69</v>
      </c>
      <c r="FNK1608">
        <v>16</v>
      </c>
      <c r="FPU1608">
        <v>12</v>
      </c>
      <c r="FUV1608">
        <v>33</v>
      </c>
      <c r="FWZ1608">
        <v>50</v>
      </c>
      <c r="FYC1608">
        <v>60</v>
      </c>
      <c r="FZC1608">
        <v>6</v>
      </c>
    </row>
    <row r="1609" spans="1:1 2776:2776 3868:4020 4378:4735" x14ac:dyDescent="0.15">
      <c r="A1609">
        <v>9607</v>
      </c>
      <c r="DBT1609">
        <v>25</v>
      </c>
      <c r="ERT1609">
        <v>22</v>
      </c>
      <c r="EXP1609">
        <v>26</v>
      </c>
      <c r="FLJ1609">
        <v>74</v>
      </c>
      <c r="FNK1609">
        <v>16</v>
      </c>
      <c r="FPU1609">
        <v>14</v>
      </c>
      <c r="FUV1609">
        <v>38</v>
      </c>
      <c r="FWZ1609">
        <v>51</v>
      </c>
      <c r="FYC1609">
        <v>58</v>
      </c>
      <c r="FZC1609">
        <v>8</v>
      </c>
    </row>
    <row r="1610" spans="1:1 2776:2776 3868:4020 4378:4735" x14ac:dyDescent="0.15">
      <c r="A1610">
        <v>9608</v>
      </c>
      <c r="DBT1610">
        <v>27</v>
      </c>
      <c r="ERT1610">
        <v>25</v>
      </c>
      <c r="EXP1610">
        <v>28</v>
      </c>
      <c r="FLJ1610">
        <v>73</v>
      </c>
      <c r="FNK1610">
        <v>20</v>
      </c>
      <c r="FPU1610">
        <v>13</v>
      </c>
      <c r="FUV1610">
        <v>33</v>
      </c>
      <c r="FWZ1610">
        <v>56</v>
      </c>
      <c r="FYC1610">
        <v>58</v>
      </c>
      <c r="FZC1610">
        <v>7</v>
      </c>
    </row>
    <row r="1611" spans="1:1 2776:2776 3868:4020 4378:4735" x14ac:dyDescent="0.15">
      <c r="A1611">
        <v>9609</v>
      </c>
      <c r="DBT1611">
        <v>26</v>
      </c>
      <c r="ERT1611">
        <v>22</v>
      </c>
      <c r="EXP1611">
        <v>28</v>
      </c>
      <c r="FLJ1611">
        <v>74</v>
      </c>
      <c r="FNK1611">
        <v>24</v>
      </c>
      <c r="FPU1611">
        <v>13</v>
      </c>
      <c r="FUV1611">
        <v>31</v>
      </c>
      <c r="FWZ1611">
        <v>60</v>
      </c>
      <c r="FYC1611">
        <v>62</v>
      </c>
      <c r="FZC1611">
        <v>8</v>
      </c>
    </row>
    <row r="1612" spans="1:1 2776:2776 3868:4020 4378:4735" x14ac:dyDescent="0.15">
      <c r="A1612">
        <v>9610</v>
      </c>
      <c r="DBT1612">
        <v>26</v>
      </c>
      <c r="ERT1612">
        <v>23</v>
      </c>
      <c r="EXP1612">
        <v>32</v>
      </c>
      <c r="FLJ1612">
        <v>73</v>
      </c>
      <c r="FNK1612">
        <v>22</v>
      </c>
      <c r="FPU1612">
        <v>12</v>
      </c>
      <c r="FUV1612">
        <v>33</v>
      </c>
      <c r="FWZ1612">
        <v>58</v>
      </c>
      <c r="FYC1612">
        <v>63</v>
      </c>
      <c r="FZC1612">
        <v>9</v>
      </c>
    </row>
    <row r="1613" spans="1:1 2776:2776 3868:4020 4378:4735" x14ac:dyDescent="0.15">
      <c r="A1613">
        <v>9611</v>
      </c>
      <c r="DBT1613">
        <v>26</v>
      </c>
      <c r="ERT1613">
        <v>25</v>
      </c>
      <c r="EXP1613">
        <v>32</v>
      </c>
      <c r="FLJ1613">
        <v>77</v>
      </c>
      <c r="FNK1613">
        <v>24</v>
      </c>
      <c r="FPU1613">
        <v>12</v>
      </c>
      <c r="FUV1613">
        <v>34</v>
      </c>
      <c r="FWZ1613">
        <v>55</v>
      </c>
      <c r="FYC1613">
        <v>62</v>
      </c>
      <c r="FZC1613">
        <v>8</v>
      </c>
    </row>
    <row r="1614" spans="1:1 2776:2776 3868:4020 4378:4735" x14ac:dyDescent="0.15">
      <c r="A1614">
        <v>9612</v>
      </c>
      <c r="DBT1614">
        <v>27</v>
      </c>
      <c r="ERT1614">
        <v>27</v>
      </c>
      <c r="EXP1614">
        <v>31</v>
      </c>
      <c r="FLJ1614">
        <v>74</v>
      </c>
      <c r="FNK1614">
        <v>25</v>
      </c>
      <c r="FPU1614">
        <v>11</v>
      </c>
      <c r="FUV1614">
        <v>38</v>
      </c>
      <c r="FWZ1614">
        <v>57</v>
      </c>
      <c r="FYC1614">
        <v>56</v>
      </c>
      <c r="FZC1614">
        <v>10</v>
      </c>
    </row>
    <row r="1615" spans="1:1 2776:2776 3868:4020 4378:4735" x14ac:dyDescent="0.15">
      <c r="A1615">
        <v>9613</v>
      </c>
      <c r="DBT1615">
        <v>25</v>
      </c>
      <c r="ERT1615">
        <v>25</v>
      </c>
      <c r="EXP1615">
        <v>29</v>
      </c>
      <c r="FLJ1615">
        <v>75</v>
      </c>
      <c r="FNK1615">
        <v>19</v>
      </c>
      <c r="FPU1615">
        <v>14</v>
      </c>
      <c r="FUV1615">
        <v>41</v>
      </c>
      <c r="FWZ1615">
        <v>58</v>
      </c>
      <c r="FYC1615">
        <v>58</v>
      </c>
      <c r="FZC1615">
        <v>11</v>
      </c>
    </row>
    <row r="1616" spans="1:1 2776:2776 3868:4020 4378:4735" x14ac:dyDescent="0.15">
      <c r="A1616">
        <v>9614</v>
      </c>
      <c r="DBT1616">
        <v>24</v>
      </c>
      <c r="ERT1616">
        <v>24</v>
      </c>
      <c r="EXP1616">
        <v>29</v>
      </c>
      <c r="FLJ1616">
        <v>76</v>
      </c>
      <c r="FNK1616">
        <v>18</v>
      </c>
      <c r="FPU1616">
        <v>15</v>
      </c>
      <c r="FUV1616">
        <v>43</v>
      </c>
      <c r="FWZ1616">
        <v>59</v>
      </c>
      <c r="FYC1616">
        <v>57</v>
      </c>
      <c r="FZC1616">
        <v>11</v>
      </c>
    </row>
    <row r="1617" spans="1:1 2776:2776 3868:4020 4378:4735" x14ac:dyDescent="0.15">
      <c r="A1617">
        <v>9615</v>
      </c>
      <c r="DBT1617">
        <v>22</v>
      </c>
      <c r="ERT1617">
        <v>24</v>
      </c>
      <c r="EXP1617">
        <v>24</v>
      </c>
      <c r="FLJ1617">
        <v>76</v>
      </c>
      <c r="FNK1617">
        <v>19</v>
      </c>
      <c r="FPU1617">
        <v>16</v>
      </c>
      <c r="FUV1617">
        <v>42</v>
      </c>
      <c r="FWZ1617">
        <v>63</v>
      </c>
      <c r="FYC1617">
        <v>60</v>
      </c>
      <c r="FZC1617">
        <v>11</v>
      </c>
    </row>
    <row r="1618" spans="1:1 2776:2776 3868:4020 4378:4735" x14ac:dyDescent="0.15">
      <c r="A1618">
        <v>9616</v>
      </c>
      <c r="DBT1618">
        <v>22</v>
      </c>
      <c r="ERT1618">
        <v>23</v>
      </c>
      <c r="EXP1618">
        <v>25</v>
      </c>
      <c r="FLJ1618">
        <v>78</v>
      </c>
      <c r="FNK1618">
        <v>22</v>
      </c>
      <c r="FPU1618">
        <v>16</v>
      </c>
      <c r="FUV1618">
        <v>40</v>
      </c>
      <c r="FWZ1618">
        <v>60</v>
      </c>
      <c r="FYC1618">
        <v>65</v>
      </c>
      <c r="FZC1618">
        <v>11</v>
      </c>
    </row>
    <row r="1619" spans="1:1 2776:2776 3868:4020 4378:4735" x14ac:dyDescent="0.15">
      <c r="A1619">
        <v>9617</v>
      </c>
      <c r="DBT1619">
        <v>22</v>
      </c>
      <c r="ERT1619">
        <v>22</v>
      </c>
      <c r="EXP1619">
        <v>21</v>
      </c>
      <c r="FLJ1619">
        <v>77</v>
      </c>
      <c r="FNK1619">
        <v>19</v>
      </c>
      <c r="FPU1619">
        <v>12</v>
      </c>
      <c r="FUV1619">
        <v>32</v>
      </c>
      <c r="FWZ1619">
        <v>58</v>
      </c>
      <c r="FYC1619">
        <v>63</v>
      </c>
      <c r="FZC1619">
        <v>12</v>
      </c>
    </row>
    <row r="1620" spans="1:1 2776:2776 3868:4020 4378:4735" x14ac:dyDescent="0.15">
      <c r="A1620">
        <v>9618</v>
      </c>
      <c r="DBT1620">
        <v>22</v>
      </c>
      <c r="ERT1620">
        <v>24</v>
      </c>
      <c r="EXP1620">
        <v>23</v>
      </c>
      <c r="FLJ1620">
        <v>80</v>
      </c>
      <c r="FNK1620">
        <v>19</v>
      </c>
      <c r="FPU1620">
        <v>11</v>
      </c>
      <c r="FUV1620">
        <v>34</v>
      </c>
      <c r="FWZ1620">
        <v>56</v>
      </c>
      <c r="FYC1620">
        <v>65</v>
      </c>
      <c r="FZC1620">
        <v>13</v>
      </c>
    </row>
    <row r="1621" spans="1:1 2776:2776 3868:4020 4378:4735" x14ac:dyDescent="0.15">
      <c r="A1621">
        <v>9619</v>
      </c>
      <c r="DBT1621">
        <v>24</v>
      </c>
      <c r="ERT1621">
        <v>24</v>
      </c>
      <c r="EXP1621">
        <v>22</v>
      </c>
      <c r="FLJ1621">
        <v>82</v>
      </c>
      <c r="FNK1621">
        <v>20</v>
      </c>
      <c r="FPU1621">
        <v>10</v>
      </c>
      <c r="FUV1621">
        <v>33</v>
      </c>
      <c r="FWZ1621">
        <v>55</v>
      </c>
      <c r="FYC1621">
        <v>62</v>
      </c>
      <c r="FZC1621">
        <v>10</v>
      </c>
    </row>
    <row r="1622" spans="1:1 2776:2776 3868:4020 4378:4735" x14ac:dyDescent="0.15">
      <c r="A1622">
        <v>9620</v>
      </c>
      <c r="DBT1622">
        <v>19</v>
      </c>
      <c r="ERT1622">
        <v>23</v>
      </c>
      <c r="EXP1622">
        <v>26</v>
      </c>
      <c r="FLJ1622">
        <v>81</v>
      </c>
      <c r="FNK1622">
        <v>21</v>
      </c>
      <c r="FPU1622">
        <v>9</v>
      </c>
      <c r="FUV1622">
        <v>34</v>
      </c>
      <c r="FWZ1622">
        <v>57</v>
      </c>
      <c r="FYC1622">
        <v>61</v>
      </c>
      <c r="FZC1622">
        <v>9</v>
      </c>
    </row>
    <row r="1623" spans="1:1 2776:2776 3868:4020 4378:4735" x14ac:dyDescent="0.15">
      <c r="A1623">
        <v>9621</v>
      </c>
      <c r="DBT1623">
        <v>22</v>
      </c>
      <c r="ERT1623">
        <v>24</v>
      </c>
      <c r="EXP1623">
        <v>23</v>
      </c>
      <c r="FLJ1623">
        <v>81</v>
      </c>
      <c r="FNK1623">
        <v>20</v>
      </c>
      <c r="FPU1623">
        <v>11</v>
      </c>
      <c r="FUV1623">
        <v>38</v>
      </c>
      <c r="FWZ1623">
        <v>57</v>
      </c>
      <c r="FYC1623">
        <v>63</v>
      </c>
      <c r="FZC1623">
        <v>10</v>
      </c>
    </row>
    <row r="1624" spans="1:1 2776:2776 3868:4020 4378:4735" x14ac:dyDescent="0.15">
      <c r="A1624">
        <v>9622</v>
      </c>
      <c r="DBT1624">
        <v>19</v>
      </c>
      <c r="ERT1624">
        <v>23</v>
      </c>
      <c r="EXP1624">
        <v>22</v>
      </c>
      <c r="FLJ1624">
        <v>80</v>
      </c>
      <c r="FNK1624">
        <v>20</v>
      </c>
      <c r="FPU1624">
        <v>13</v>
      </c>
      <c r="FUV1624">
        <v>35</v>
      </c>
      <c r="FWZ1624">
        <v>54</v>
      </c>
      <c r="FYC1624">
        <v>63</v>
      </c>
      <c r="FZC1624">
        <v>11</v>
      </c>
    </row>
    <row r="1625" spans="1:1 2776:2776 3868:4020 4378:4735" x14ac:dyDescent="0.15">
      <c r="A1625">
        <v>9623</v>
      </c>
      <c r="DBT1625">
        <v>14</v>
      </c>
      <c r="ERT1625">
        <v>24</v>
      </c>
      <c r="EXP1625">
        <v>24</v>
      </c>
      <c r="FLJ1625">
        <v>82</v>
      </c>
      <c r="FNK1625">
        <v>23</v>
      </c>
      <c r="FPU1625">
        <v>11</v>
      </c>
      <c r="FUV1625">
        <v>34</v>
      </c>
      <c r="FWZ1625">
        <v>54</v>
      </c>
      <c r="FYC1625">
        <v>61</v>
      </c>
      <c r="FZC1625">
        <v>12</v>
      </c>
    </row>
    <row r="1626" spans="1:1 2776:2776 3868:4020 4378:4735" x14ac:dyDescent="0.15">
      <c r="A1626">
        <v>9624</v>
      </c>
      <c r="DBT1626">
        <v>13</v>
      </c>
      <c r="ERT1626">
        <v>26</v>
      </c>
      <c r="EXP1626">
        <v>25</v>
      </c>
      <c r="FLJ1626">
        <v>82</v>
      </c>
      <c r="FNK1626">
        <v>23</v>
      </c>
      <c r="FPU1626">
        <v>11</v>
      </c>
      <c r="FUV1626">
        <v>34</v>
      </c>
      <c r="FWZ1626">
        <v>54</v>
      </c>
      <c r="FYC1626">
        <v>60</v>
      </c>
      <c r="FZC1626">
        <v>14</v>
      </c>
    </row>
    <row r="1627" spans="1:1 2776:2776 3868:4020 4378:4735" x14ac:dyDescent="0.15">
      <c r="A1627">
        <v>9625</v>
      </c>
      <c r="DBT1627">
        <v>12</v>
      </c>
      <c r="ERT1627">
        <v>27</v>
      </c>
      <c r="EXP1627">
        <v>24</v>
      </c>
      <c r="FLJ1627">
        <v>85</v>
      </c>
      <c r="FNK1627">
        <v>27</v>
      </c>
      <c r="FPU1627">
        <v>11</v>
      </c>
      <c r="FUV1627">
        <v>33</v>
      </c>
      <c r="FWZ1627">
        <v>54</v>
      </c>
      <c r="FYC1627">
        <v>64</v>
      </c>
      <c r="FZC1627">
        <v>14</v>
      </c>
    </row>
    <row r="1628" spans="1:1 2776:2776 3868:4020 4378:4735" x14ac:dyDescent="0.15">
      <c r="A1628">
        <v>9626</v>
      </c>
      <c r="DBT1628">
        <v>10</v>
      </c>
      <c r="ERT1628">
        <v>24</v>
      </c>
      <c r="EXP1628">
        <v>24</v>
      </c>
      <c r="FLJ1628">
        <v>86</v>
      </c>
      <c r="FNK1628">
        <v>27</v>
      </c>
      <c r="FPU1628">
        <v>9</v>
      </c>
      <c r="FUV1628">
        <v>32</v>
      </c>
      <c r="FWZ1628">
        <v>57</v>
      </c>
      <c r="FYC1628">
        <v>62</v>
      </c>
      <c r="FZC1628">
        <v>15</v>
      </c>
    </row>
    <row r="1629" spans="1:1 2776:2776 3868:4020 4378:4735" x14ac:dyDescent="0.15">
      <c r="A1629">
        <v>9627</v>
      </c>
      <c r="DBT1629">
        <v>10</v>
      </c>
      <c r="ERT1629">
        <v>24</v>
      </c>
      <c r="EXP1629">
        <v>24</v>
      </c>
      <c r="FLJ1629">
        <v>83</v>
      </c>
      <c r="FNK1629">
        <v>22</v>
      </c>
      <c r="FPU1629">
        <v>6</v>
      </c>
      <c r="FUV1629">
        <v>29</v>
      </c>
      <c r="FWZ1629">
        <v>55</v>
      </c>
      <c r="FYC1629">
        <v>61</v>
      </c>
      <c r="FZC1629">
        <v>16</v>
      </c>
    </row>
    <row r="1630" spans="1:1 2776:2776 3868:4020 4378:4735" x14ac:dyDescent="0.15">
      <c r="A1630">
        <v>9628</v>
      </c>
      <c r="DBT1630">
        <v>9</v>
      </c>
      <c r="ERT1630">
        <v>24</v>
      </c>
      <c r="EXP1630">
        <v>28</v>
      </c>
      <c r="FLJ1630">
        <v>81</v>
      </c>
      <c r="FNK1630">
        <v>24</v>
      </c>
      <c r="FPU1630">
        <v>7</v>
      </c>
      <c r="FUV1630">
        <v>28</v>
      </c>
      <c r="FWZ1630">
        <v>57</v>
      </c>
      <c r="FYC1630">
        <v>61</v>
      </c>
      <c r="FZC1630">
        <v>17</v>
      </c>
    </row>
    <row r="1631" spans="1:1 2776:2776 3868:4020 4378:4735" x14ac:dyDescent="0.15">
      <c r="A1631">
        <v>9629</v>
      </c>
      <c r="DBT1631">
        <v>9</v>
      </c>
      <c r="ERT1631">
        <v>22</v>
      </c>
      <c r="EXP1631">
        <v>26</v>
      </c>
      <c r="FLJ1631">
        <v>81</v>
      </c>
      <c r="FNK1631">
        <v>25</v>
      </c>
      <c r="FPU1631">
        <v>9</v>
      </c>
      <c r="FUV1631">
        <v>33</v>
      </c>
      <c r="FWZ1631">
        <v>58</v>
      </c>
      <c r="FYC1631">
        <v>62</v>
      </c>
      <c r="FZC1631">
        <v>17</v>
      </c>
    </row>
    <row r="1632" spans="1:1 2776:2776 3868:4020 4378:4735" x14ac:dyDescent="0.15">
      <c r="A1632">
        <v>9630</v>
      </c>
      <c r="DBT1632">
        <v>10</v>
      </c>
      <c r="ERT1632">
        <v>22</v>
      </c>
      <c r="EXP1632">
        <v>29</v>
      </c>
      <c r="FLJ1632">
        <v>79</v>
      </c>
      <c r="FNK1632">
        <v>27</v>
      </c>
      <c r="FPU1632">
        <v>8</v>
      </c>
      <c r="FUV1632">
        <v>32</v>
      </c>
      <c r="FWZ1632">
        <v>58</v>
      </c>
      <c r="FYC1632">
        <v>65</v>
      </c>
      <c r="FZC1632">
        <v>15</v>
      </c>
    </row>
    <row r="1633" spans="1:1 2776:2776 3868:4020 4378:4840" x14ac:dyDescent="0.15">
      <c r="A1633">
        <v>9631</v>
      </c>
      <c r="DBT1633">
        <v>6</v>
      </c>
      <c r="ERT1633">
        <v>19</v>
      </c>
      <c r="EXP1633">
        <v>32</v>
      </c>
      <c r="FLJ1633">
        <v>79</v>
      </c>
      <c r="FNK1633">
        <v>24</v>
      </c>
      <c r="FPU1633">
        <v>10</v>
      </c>
      <c r="FUV1633">
        <v>31</v>
      </c>
      <c r="FWZ1633">
        <v>58</v>
      </c>
      <c r="FYC1633">
        <v>60</v>
      </c>
      <c r="FZC1633">
        <v>17</v>
      </c>
    </row>
    <row r="1634" spans="1:1 2776:2776 3868:4020 4378:4840" x14ac:dyDescent="0.15">
      <c r="A1634">
        <v>9632</v>
      </c>
      <c r="DBT1634">
        <v>5</v>
      </c>
      <c r="ERT1634">
        <v>21</v>
      </c>
      <c r="EXP1634">
        <v>30</v>
      </c>
      <c r="FLJ1634">
        <v>80</v>
      </c>
      <c r="FNK1634">
        <v>24</v>
      </c>
      <c r="FPU1634">
        <v>12</v>
      </c>
      <c r="FUV1634">
        <v>34</v>
      </c>
      <c r="FWZ1634">
        <v>64</v>
      </c>
      <c r="FYC1634">
        <v>61</v>
      </c>
      <c r="FZC1634">
        <v>19</v>
      </c>
    </row>
    <row r="1635" spans="1:1 2776:2776 3868:4020 4378:4840" x14ac:dyDescent="0.15">
      <c r="A1635">
        <v>9633</v>
      </c>
      <c r="DBT1635">
        <v>4</v>
      </c>
      <c r="ERT1635">
        <v>18</v>
      </c>
      <c r="EXP1635">
        <v>29</v>
      </c>
      <c r="FLJ1635">
        <v>80</v>
      </c>
      <c r="FNK1635">
        <v>26</v>
      </c>
      <c r="FPU1635">
        <v>13</v>
      </c>
      <c r="FUV1635">
        <v>34</v>
      </c>
      <c r="FWZ1635">
        <v>65</v>
      </c>
      <c r="FYC1635">
        <v>63</v>
      </c>
      <c r="FZC1635">
        <v>18</v>
      </c>
    </row>
    <row r="1636" spans="1:1 2776:2776 3868:4020 4378:4840" x14ac:dyDescent="0.15">
      <c r="A1636">
        <v>9634</v>
      </c>
      <c r="DBT1636">
        <v>4</v>
      </c>
      <c r="ERT1636">
        <v>19</v>
      </c>
      <c r="EXP1636">
        <v>29</v>
      </c>
      <c r="FLJ1636">
        <v>82</v>
      </c>
      <c r="FNK1636">
        <v>23</v>
      </c>
      <c r="FPU1636">
        <v>15</v>
      </c>
      <c r="FUV1636">
        <v>36</v>
      </c>
      <c r="FWZ1636">
        <v>67</v>
      </c>
      <c r="FYC1636">
        <v>59</v>
      </c>
      <c r="FZC1636">
        <v>19</v>
      </c>
    </row>
    <row r="1637" spans="1:1 2776:2776 3868:4020 4378:4840" x14ac:dyDescent="0.15">
      <c r="A1637">
        <v>9635</v>
      </c>
      <c r="DBT1637">
        <v>4</v>
      </c>
      <c r="ERT1637">
        <v>19</v>
      </c>
      <c r="EXP1637">
        <v>29</v>
      </c>
      <c r="FLJ1637">
        <v>87</v>
      </c>
      <c r="FNK1637">
        <v>28</v>
      </c>
      <c r="FPU1637">
        <v>14</v>
      </c>
      <c r="FUV1637">
        <v>34</v>
      </c>
      <c r="FWZ1637">
        <v>65</v>
      </c>
      <c r="FYC1637">
        <v>59</v>
      </c>
      <c r="FZC1637">
        <v>20</v>
      </c>
    </row>
    <row r="1638" spans="1:1 2776:2776 3868:4020 4378:4840" x14ac:dyDescent="0.15">
      <c r="A1638">
        <v>9636</v>
      </c>
      <c r="DBT1638">
        <v>4</v>
      </c>
      <c r="ERT1638">
        <v>22</v>
      </c>
      <c r="EXP1638">
        <v>33</v>
      </c>
      <c r="FLJ1638">
        <v>86</v>
      </c>
      <c r="FNK1638">
        <v>30</v>
      </c>
      <c r="FPU1638">
        <v>14</v>
      </c>
      <c r="FUV1638">
        <v>34</v>
      </c>
      <c r="FWZ1638">
        <v>67</v>
      </c>
      <c r="FYC1638">
        <v>63</v>
      </c>
      <c r="FZC1638">
        <v>23</v>
      </c>
    </row>
    <row r="1639" spans="1:1 2776:2776 3868:4020 4378:4840" x14ac:dyDescent="0.15">
      <c r="A1639">
        <v>9637</v>
      </c>
      <c r="DBT1639">
        <v>4</v>
      </c>
      <c r="ERT1639">
        <v>25</v>
      </c>
      <c r="EXP1639">
        <v>30</v>
      </c>
      <c r="FLJ1639">
        <v>87</v>
      </c>
      <c r="FNK1639">
        <v>29</v>
      </c>
      <c r="FPU1639">
        <v>12</v>
      </c>
      <c r="FUV1639">
        <v>34</v>
      </c>
      <c r="FWZ1639">
        <v>67</v>
      </c>
      <c r="FYC1639">
        <v>61</v>
      </c>
      <c r="FZC1639">
        <v>26</v>
      </c>
    </row>
    <row r="1640" spans="1:1 2776:2776 3868:4020 4378:4840" x14ac:dyDescent="0.15">
      <c r="A1640">
        <v>9638</v>
      </c>
      <c r="DBT1640">
        <v>2</v>
      </c>
      <c r="ERT1640">
        <v>26</v>
      </c>
      <c r="EXP1640">
        <v>31</v>
      </c>
      <c r="FLJ1640">
        <v>89</v>
      </c>
      <c r="FNK1640">
        <v>27</v>
      </c>
      <c r="FPU1640">
        <v>15</v>
      </c>
      <c r="FUV1640">
        <v>32</v>
      </c>
      <c r="FWZ1640">
        <v>69</v>
      </c>
      <c r="FYC1640">
        <v>58</v>
      </c>
      <c r="FZC1640">
        <v>28</v>
      </c>
    </row>
    <row r="1641" spans="1:1 2776:2776 3868:4020 4378:4840" x14ac:dyDescent="0.15">
      <c r="A1641">
        <v>9639</v>
      </c>
      <c r="DBT1641">
        <v>1</v>
      </c>
      <c r="ERT1641">
        <v>26</v>
      </c>
      <c r="EXP1641">
        <v>32</v>
      </c>
      <c r="FLJ1641">
        <v>88</v>
      </c>
      <c r="FNK1641">
        <v>26</v>
      </c>
      <c r="FPU1641">
        <v>15</v>
      </c>
      <c r="FUV1641">
        <v>33</v>
      </c>
      <c r="FWZ1641">
        <v>72</v>
      </c>
      <c r="FYC1641">
        <v>59</v>
      </c>
      <c r="FZC1641">
        <v>28</v>
      </c>
    </row>
    <row r="1642" spans="1:1 2776:2776 3868:4020 4378:4840" x14ac:dyDescent="0.15">
      <c r="A1642">
        <v>9640</v>
      </c>
      <c r="DBT1642">
        <v>1</v>
      </c>
      <c r="ERT1642">
        <v>27</v>
      </c>
      <c r="EXP1642">
        <v>33</v>
      </c>
      <c r="FLJ1642">
        <v>93</v>
      </c>
      <c r="FNK1642">
        <v>24</v>
      </c>
      <c r="FPU1642">
        <v>17</v>
      </c>
      <c r="FUV1642">
        <v>32</v>
      </c>
      <c r="FWZ1642">
        <v>69</v>
      </c>
      <c r="FYC1642">
        <v>59</v>
      </c>
      <c r="FZC1642">
        <v>26</v>
      </c>
    </row>
    <row r="1643" spans="1:1 2776:2776 3868:4020 4378:4840" x14ac:dyDescent="0.15">
      <c r="A1643">
        <v>9641</v>
      </c>
      <c r="DBT1643">
        <v>2</v>
      </c>
      <c r="ERT1643">
        <v>29</v>
      </c>
      <c r="EXP1643">
        <v>32</v>
      </c>
      <c r="FLJ1643">
        <v>92</v>
      </c>
      <c r="FNK1643">
        <v>24</v>
      </c>
      <c r="FPU1643">
        <v>12</v>
      </c>
      <c r="FUV1643">
        <v>30</v>
      </c>
      <c r="FWZ1643">
        <v>66</v>
      </c>
      <c r="FYC1643">
        <v>58</v>
      </c>
      <c r="FZC1643">
        <v>25</v>
      </c>
    </row>
    <row r="1644" spans="1:1 2776:2776 3868:4020 4378:4840" x14ac:dyDescent="0.15">
      <c r="A1644">
        <v>9642</v>
      </c>
      <c r="DBT1644">
        <v>1</v>
      </c>
      <c r="ERT1644">
        <v>31</v>
      </c>
      <c r="EXP1644">
        <v>36</v>
      </c>
      <c r="FLJ1644">
        <v>92</v>
      </c>
      <c r="FNK1644">
        <v>25</v>
      </c>
      <c r="FPU1644">
        <v>12</v>
      </c>
      <c r="FUV1644">
        <v>27</v>
      </c>
      <c r="FWZ1644">
        <v>62</v>
      </c>
      <c r="FYC1644">
        <v>57</v>
      </c>
      <c r="FZC1644">
        <v>25</v>
      </c>
    </row>
    <row r="1645" spans="1:1 2776:2776 3868:4020 4378:4840" x14ac:dyDescent="0.15">
      <c r="A1645">
        <v>9643</v>
      </c>
      <c r="DBT1645">
        <v>1</v>
      </c>
      <c r="ERT1645">
        <v>31</v>
      </c>
      <c r="EXP1645">
        <v>38</v>
      </c>
      <c r="FLJ1645">
        <v>91</v>
      </c>
      <c r="FNK1645">
        <v>26</v>
      </c>
      <c r="FPU1645">
        <v>12</v>
      </c>
      <c r="FUV1645">
        <v>29</v>
      </c>
      <c r="FWZ1645">
        <v>66</v>
      </c>
      <c r="FYC1645">
        <v>55</v>
      </c>
      <c r="FZC1645">
        <v>25</v>
      </c>
      <c r="GDD1645">
        <v>1</v>
      </c>
    </row>
    <row r="1646" spans="1:1 2776:2776 3868:4020 4378:4840" x14ac:dyDescent="0.15">
      <c r="A1646">
        <v>9644</v>
      </c>
      <c r="DBT1646">
        <v>1</v>
      </c>
      <c r="ERT1646">
        <v>32</v>
      </c>
      <c r="EXP1646">
        <v>37</v>
      </c>
      <c r="FLJ1646">
        <v>90</v>
      </c>
      <c r="FNK1646">
        <v>25</v>
      </c>
      <c r="FPU1646">
        <v>9</v>
      </c>
      <c r="FUV1646">
        <v>31</v>
      </c>
      <c r="FWZ1646">
        <v>65</v>
      </c>
      <c r="FYC1646">
        <v>55</v>
      </c>
      <c r="FZC1646">
        <v>24</v>
      </c>
      <c r="GDD1646">
        <v>1</v>
      </c>
    </row>
    <row r="1647" spans="1:1 2776:2776 3868:4020 4378:4840" x14ac:dyDescent="0.15">
      <c r="A1647">
        <v>9645</v>
      </c>
      <c r="DBT1647">
        <v>1</v>
      </c>
      <c r="ERT1647">
        <v>32</v>
      </c>
      <c r="EXP1647">
        <v>39</v>
      </c>
      <c r="FLJ1647">
        <v>89</v>
      </c>
      <c r="FNK1647">
        <v>25</v>
      </c>
      <c r="FPU1647">
        <v>10</v>
      </c>
      <c r="FUV1647">
        <v>35</v>
      </c>
      <c r="FWZ1647">
        <v>65</v>
      </c>
      <c r="FYC1647">
        <v>54</v>
      </c>
      <c r="FZC1647">
        <v>27</v>
      </c>
      <c r="GDD1647">
        <v>1</v>
      </c>
    </row>
    <row r="1648" spans="1:1 2776:2776 3868:4020 4378:4840" x14ac:dyDescent="0.15">
      <c r="A1648">
        <v>9646</v>
      </c>
      <c r="DBT1648">
        <v>1</v>
      </c>
      <c r="ERT1648">
        <v>31</v>
      </c>
      <c r="EXP1648">
        <v>36</v>
      </c>
      <c r="FLJ1648">
        <v>89</v>
      </c>
      <c r="FNK1648">
        <v>26</v>
      </c>
      <c r="FPU1648">
        <v>9</v>
      </c>
      <c r="FUV1648">
        <v>32</v>
      </c>
      <c r="FWZ1648">
        <v>65</v>
      </c>
      <c r="FYC1648">
        <v>53</v>
      </c>
      <c r="FZC1648">
        <v>30</v>
      </c>
      <c r="GDD1648">
        <v>1</v>
      </c>
    </row>
    <row r="1649" spans="1:1 2776:2776 3868:4020 4378:4840" x14ac:dyDescent="0.15">
      <c r="A1649">
        <v>9647</v>
      </c>
      <c r="DBT1649">
        <v>1</v>
      </c>
      <c r="ERT1649">
        <v>31</v>
      </c>
      <c r="EXP1649">
        <v>39</v>
      </c>
      <c r="FLJ1649">
        <v>86</v>
      </c>
      <c r="FNK1649">
        <v>28</v>
      </c>
      <c r="FPU1649">
        <v>10</v>
      </c>
      <c r="FUV1649">
        <v>31</v>
      </c>
      <c r="FWZ1649">
        <v>64</v>
      </c>
      <c r="FYC1649">
        <v>51</v>
      </c>
      <c r="FZC1649">
        <v>30</v>
      </c>
      <c r="GDD1649">
        <v>1</v>
      </c>
    </row>
    <row r="1650" spans="1:1 2776:2776 3868:4020 4378:4840" x14ac:dyDescent="0.15">
      <c r="A1650">
        <v>9648</v>
      </c>
      <c r="DBT1650">
        <v>1</v>
      </c>
      <c r="ERT1650">
        <v>27</v>
      </c>
      <c r="EXP1650">
        <v>37</v>
      </c>
      <c r="FLJ1650">
        <v>83</v>
      </c>
      <c r="FNK1650">
        <v>30</v>
      </c>
      <c r="FPU1650">
        <v>10</v>
      </c>
      <c r="FUV1650">
        <v>29</v>
      </c>
      <c r="FWZ1650">
        <v>61</v>
      </c>
      <c r="FYC1650">
        <v>50</v>
      </c>
      <c r="FZC1650">
        <v>32</v>
      </c>
      <c r="GDD1650">
        <v>1</v>
      </c>
    </row>
    <row r="1651" spans="1:1 2776:2776 3868:4020 4378:4840" x14ac:dyDescent="0.15">
      <c r="A1651">
        <v>9649</v>
      </c>
      <c r="DBT1651">
        <v>1</v>
      </c>
      <c r="ERT1651">
        <v>29</v>
      </c>
      <c r="EXP1651">
        <v>36</v>
      </c>
      <c r="FLJ1651">
        <v>83</v>
      </c>
      <c r="FNK1651">
        <v>33</v>
      </c>
      <c r="FPU1651">
        <v>10</v>
      </c>
      <c r="FUV1651">
        <v>25</v>
      </c>
      <c r="FWZ1651">
        <v>64</v>
      </c>
      <c r="FYC1651">
        <v>51</v>
      </c>
      <c r="FZC1651">
        <v>30</v>
      </c>
      <c r="GDD1651">
        <v>1</v>
      </c>
    </row>
    <row r="1652" spans="1:1 2776:2776 3868:4020 4378:4840" x14ac:dyDescent="0.15">
      <c r="A1652">
        <v>9650</v>
      </c>
      <c r="DBT1652">
        <v>1</v>
      </c>
      <c r="ERT1652">
        <v>29</v>
      </c>
      <c r="EXP1652">
        <v>29</v>
      </c>
      <c r="FLJ1652">
        <v>81</v>
      </c>
      <c r="FNK1652">
        <v>32</v>
      </c>
      <c r="FPU1652">
        <v>8</v>
      </c>
      <c r="FUV1652">
        <v>26</v>
      </c>
      <c r="FWZ1652">
        <v>65</v>
      </c>
      <c r="FYC1652">
        <v>53</v>
      </c>
      <c r="FZC1652">
        <v>30</v>
      </c>
      <c r="GDD1652">
        <v>2</v>
      </c>
    </row>
    <row r="1653" spans="1:1 2776:2776 3868:4020 4378:4840" x14ac:dyDescent="0.15">
      <c r="A1653">
        <v>9651</v>
      </c>
      <c r="DBT1653">
        <v>1</v>
      </c>
      <c r="ERT1653">
        <v>25</v>
      </c>
      <c r="EXP1653">
        <v>27</v>
      </c>
      <c r="FLJ1653">
        <v>81</v>
      </c>
      <c r="FNK1653">
        <v>32</v>
      </c>
      <c r="FPU1653">
        <v>9</v>
      </c>
      <c r="FUV1653">
        <v>22</v>
      </c>
      <c r="FWZ1653">
        <v>60</v>
      </c>
      <c r="FYC1653">
        <v>51</v>
      </c>
      <c r="FZC1653">
        <v>28</v>
      </c>
      <c r="GDD1653">
        <v>3</v>
      </c>
    </row>
    <row r="1654" spans="1:1 2776:2776 3868:4020 4378:4840" x14ac:dyDescent="0.15">
      <c r="A1654">
        <v>9652</v>
      </c>
      <c r="DBT1654">
        <v>1</v>
      </c>
      <c r="ERT1654">
        <v>27</v>
      </c>
      <c r="EXP1654">
        <v>27</v>
      </c>
      <c r="FLJ1654">
        <v>78</v>
      </c>
      <c r="FNK1654">
        <v>28</v>
      </c>
      <c r="FPU1654">
        <v>9</v>
      </c>
      <c r="FUV1654">
        <v>17</v>
      </c>
      <c r="FWZ1654">
        <v>60</v>
      </c>
      <c r="FYC1654">
        <v>46</v>
      </c>
      <c r="FZC1654">
        <v>25</v>
      </c>
      <c r="GDD1654">
        <v>4</v>
      </c>
    </row>
    <row r="1655" spans="1:1 2776:2776 3868:4020 4378:4840" x14ac:dyDescent="0.15">
      <c r="A1655">
        <v>9653</v>
      </c>
      <c r="DBT1655">
        <v>1</v>
      </c>
      <c r="ERT1655">
        <v>26</v>
      </c>
      <c r="EXP1655">
        <v>28</v>
      </c>
      <c r="FLJ1655">
        <v>80</v>
      </c>
      <c r="FNK1655">
        <v>30</v>
      </c>
      <c r="FPU1655">
        <v>6</v>
      </c>
      <c r="FUV1655">
        <v>17</v>
      </c>
      <c r="FWZ1655">
        <v>62</v>
      </c>
      <c r="FYC1655">
        <v>46</v>
      </c>
      <c r="FZC1655">
        <v>25</v>
      </c>
      <c r="GDD1655">
        <v>4</v>
      </c>
    </row>
    <row r="1656" spans="1:1 2776:2776 3868:4020 4378:4840" x14ac:dyDescent="0.15">
      <c r="A1656">
        <v>9654</v>
      </c>
      <c r="DBT1656">
        <v>1</v>
      </c>
      <c r="ERT1656">
        <v>30</v>
      </c>
      <c r="EXP1656">
        <v>30</v>
      </c>
      <c r="FLJ1656">
        <v>79</v>
      </c>
      <c r="FNK1656">
        <v>29</v>
      </c>
      <c r="FPU1656">
        <v>6</v>
      </c>
      <c r="FUV1656">
        <v>16</v>
      </c>
      <c r="FWZ1656">
        <v>65</v>
      </c>
      <c r="FYC1656">
        <v>47</v>
      </c>
      <c r="FZC1656">
        <v>24</v>
      </c>
      <c r="GDD1656">
        <v>4</v>
      </c>
    </row>
    <row r="1657" spans="1:1 2776:2776 3868:4020 4378:4840" x14ac:dyDescent="0.15">
      <c r="A1657">
        <v>9655</v>
      </c>
      <c r="DBT1657">
        <v>1</v>
      </c>
      <c r="ERT1657">
        <v>28</v>
      </c>
      <c r="EXP1657">
        <v>28</v>
      </c>
      <c r="FLJ1657">
        <v>78</v>
      </c>
      <c r="FNK1657">
        <v>26</v>
      </c>
      <c r="FPU1657">
        <v>7</v>
      </c>
      <c r="FUV1657">
        <v>13</v>
      </c>
      <c r="FWZ1657">
        <v>64</v>
      </c>
      <c r="FYC1657">
        <v>50</v>
      </c>
      <c r="FZC1657">
        <v>23</v>
      </c>
      <c r="GDD1657">
        <v>6</v>
      </c>
    </row>
    <row r="1658" spans="1:1 2776:2776 3868:4020 4378:4840" x14ac:dyDescent="0.15">
      <c r="A1658">
        <v>9656</v>
      </c>
      <c r="DBT1658">
        <v>1</v>
      </c>
      <c r="ERT1658">
        <v>30</v>
      </c>
      <c r="EXP1658">
        <v>23</v>
      </c>
      <c r="FLJ1658">
        <v>79</v>
      </c>
      <c r="FNK1658">
        <v>30</v>
      </c>
      <c r="FPU1658">
        <v>7</v>
      </c>
      <c r="FUV1658">
        <v>15</v>
      </c>
      <c r="FWZ1658">
        <v>66</v>
      </c>
      <c r="FYC1658">
        <v>49</v>
      </c>
      <c r="FZC1658">
        <v>22</v>
      </c>
      <c r="GDD1658">
        <v>9</v>
      </c>
    </row>
    <row r="1659" spans="1:1 2776:2776 3868:4020 4378:4840" x14ac:dyDescent="0.15">
      <c r="A1659">
        <v>9657</v>
      </c>
      <c r="DBT1659">
        <v>1</v>
      </c>
      <c r="ERT1659">
        <v>27</v>
      </c>
      <c r="EXP1659">
        <v>25</v>
      </c>
      <c r="FLJ1659">
        <v>79</v>
      </c>
      <c r="FNK1659">
        <v>33</v>
      </c>
      <c r="FPU1659">
        <v>7</v>
      </c>
      <c r="FUV1659">
        <v>14</v>
      </c>
      <c r="FWZ1659">
        <v>67</v>
      </c>
      <c r="FYC1659">
        <v>54</v>
      </c>
      <c r="FZC1659">
        <v>24</v>
      </c>
      <c r="GDD1659">
        <v>8</v>
      </c>
    </row>
    <row r="1660" spans="1:1 2776:2776 3868:4020 4378:4840" x14ac:dyDescent="0.15">
      <c r="A1660">
        <v>9658</v>
      </c>
      <c r="DBT1660">
        <v>1</v>
      </c>
      <c r="ERT1660">
        <v>26</v>
      </c>
      <c r="EXP1660">
        <v>22</v>
      </c>
      <c r="FLJ1660">
        <v>78</v>
      </c>
      <c r="FNK1660">
        <v>35</v>
      </c>
      <c r="FPU1660">
        <v>7</v>
      </c>
      <c r="FUV1660">
        <v>16</v>
      </c>
      <c r="FWZ1660">
        <v>65</v>
      </c>
      <c r="FYC1660">
        <v>52</v>
      </c>
      <c r="FZC1660">
        <v>25</v>
      </c>
      <c r="GDD1660">
        <v>10</v>
      </c>
    </row>
    <row r="1661" spans="1:1 2776:2776 3868:4020 4378:4840" x14ac:dyDescent="0.15">
      <c r="A1661">
        <v>9659</v>
      </c>
      <c r="DBT1661">
        <v>1</v>
      </c>
      <c r="ERT1661">
        <v>23</v>
      </c>
      <c r="EXP1661">
        <v>21</v>
      </c>
      <c r="FLJ1661">
        <v>76</v>
      </c>
      <c r="FNK1661">
        <v>36</v>
      </c>
      <c r="FPU1661">
        <v>7</v>
      </c>
      <c r="FUV1661">
        <v>14</v>
      </c>
      <c r="FWZ1661">
        <v>64</v>
      </c>
      <c r="FYC1661">
        <v>51</v>
      </c>
      <c r="FZC1661">
        <v>21</v>
      </c>
      <c r="GDD1661">
        <v>10</v>
      </c>
    </row>
    <row r="1662" spans="1:1 2776:2776 3868:4020 4378:4840" x14ac:dyDescent="0.15">
      <c r="A1662">
        <v>9660</v>
      </c>
      <c r="DBT1662">
        <v>1</v>
      </c>
      <c r="ERT1662">
        <v>24</v>
      </c>
      <c r="EXP1662">
        <v>21</v>
      </c>
      <c r="FLJ1662">
        <v>75</v>
      </c>
      <c r="FNK1662">
        <v>36</v>
      </c>
      <c r="FPU1662">
        <v>8</v>
      </c>
      <c r="FUV1662">
        <v>16</v>
      </c>
      <c r="FWZ1662">
        <v>64</v>
      </c>
      <c r="FYC1662">
        <v>55</v>
      </c>
      <c r="FZC1662">
        <v>22</v>
      </c>
      <c r="GDD1662">
        <v>10</v>
      </c>
    </row>
    <row r="1663" spans="1:1 2776:2776 3868:4020 4378:4840" x14ac:dyDescent="0.15">
      <c r="A1663">
        <v>9661</v>
      </c>
      <c r="DBT1663">
        <v>1</v>
      </c>
      <c r="ERT1663">
        <v>29</v>
      </c>
      <c r="EXP1663">
        <v>22</v>
      </c>
      <c r="FLJ1663">
        <v>78</v>
      </c>
      <c r="FNK1663">
        <v>41</v>
      </c>
      <c r="FPU1663">
        <v>8</v>
      </c>
      <c r="FUV1663">
        <v>17</v>
      </c>
      <c r="FWZ1663">
        <v>67</v>
      </c>
      <c r="FYC1663">
        <v>55</v>
      </c>
      <c r="FZC1663">
        <v>23</v>
      </c>
      <c r="GDD1663">
        <v>11</v>
      </c>
    </row>
    <row r="1664" spans="1:1 2776:2776 3868:4020 4378:4840" x14ac:dyDescent="0.15">
      <c r="A1664">
        <v>9662</v>
      </c>
      <c r="DBT1664">
        <v>1</v>
      </c>
      <c r="ERT1664">
        <v>29</v>
      </c>
      <c r="EXP1664">
        <v>20</v>
      </c>
      <c r="FLJ1664">
        <v>79</v>
      </c>
      <c r="FNK1664">
        <v>44</v>
      </c>
      <c r="FPU1664">
        <v>6</v>
      </c>
      <c r="FUV1664">
        <v>20</v>
      </c>
      <c r="FWZ1664">
        <v>65</v>
      </c>
      <c r="FYC1664">
        <v>52</v>
      </c>
      <c r="FZC1664">
        <v>22</v>
      </c>
      <c r="GDD1664">
        <v>11</v>
      </c>
    </row>
    <row r="1665" spans="1:1 2776:2776 3868:4020 4378:4840" x14ac:dyDescent="0.15">
      <c r="A1665">
        <v>9663</v>
      </c>
      <c r="DBT1665">
        <v>1</v>
      </c>
      <c r="ERT1665">
        <v>28</v>
      </c>
      <c r="EXP1665">
        <v>24</v>
      </c>
      <c r="FLJ1665">
        <v>76</v>
      </c>
      <c r="FNK1665">
        <v>46</v>
      </c>
      <c r="FPU1665">
        <v>6</v>
      </c>
      <c r="FUV1665">
        <v>19</v>
      </c>
      <c r="FWZ1665">
        <v>63</v>
      </c>
      <c r="FYC1665">
        <v>47</v>
      </c>
      <c r="FZC1665">
        <v>22</v>
      </c>
      <c r="GDD1665">
        <v>10</v>
      </c>
    </row>
    <row r="1666" spans="1:1 2776:2776 3868:4020 4378:4840" x14ac:dyDescent="0.15">
      <c r="A1666">
        <v>9664</v>
      </c>
      <c r="DBT1666">
        <v>1</v>
      </c>
      <c r="ERT1666">
        <v>31</v>
      </c>
      <c r="EXP1666">
        <v>26</v>
      </c>
      <c r="FLJ1666">
        <v>73</v>
      </c>
      <c r="FNK1666">
        <v>45</v>
      </c>
      <c r="FPU1666">
        <v>5</v>
      </c>
      <c r="FUV1666">
        <v>18</v>
      </c>
      <c r="FWZ1666">
        <v>64</v>
      </c>
      <c r="FYC1666">
        <v>49</v>
      </c>
      <c r="FZC1666">
        <v>23</v>
      </c>
      <c r="GDD1666">
        <v>9</v>
      </c>
    </row>
    <row r="1667" spans="1:1 2776:2776 3868:4020 4378:4840" x14ac:dyDescent="0.15">
      <c r="A1667">
        <v>9665</v>
      </c>
      <c r="DBT1667">
        <v>1</v>
      </c>
      <c r="ERT1667">
        <v>32</v>
      </c>
      <c r="EXP1667">
        <v>29</v>
      </c>
      <c r="FLJ1667">
        <v>72</v>
      </c>
      <c r="FNK1667">
        <v>45</v>
      </c>
      <c r="FPU1667">
        <v>6</v>
      </c>
      <c r="FUV1667">
        <v>19</v>
      </c>
      <c r="FWZ1667">
        <v>62</v>
      </c>
      <c r="FYC1667">
        <v>50</v>
      </c>
      <c r="FZC1667">
        <v>24</v>
      </c>
      <c r="GDD1667">
        <v>12</v>
      </c>
    </row>
    <row r="1668" spans="1:1 2776:2776 3868:4020 4378:4840" x14ac:dyDescent="0.15">
      <c r="A1668">
        <v>9666</v>
      </c>
      <c r="DBT1668">
        <v>1</v>
      </c>
      <c r="ERT1668">
        <v>35</v>
      </c>
      <c r="EXP1668">
        <v>28</v>
      </c>
      <c r="FLJ1668">
        <v>70</v>
      </c>
      <c r="FNK1668">
        <v>45</v>
      </c>
      <c r="FPU1668">
        <v>4</v>
      </c>
      <c r="FUV1668">
        <v>18</v>
      </c>
      <c r="FWZ1668">
        <v>63</v>
      </c>
      <c r="FYC1668">
        <v>51</v>
      </c>
      <c r="FZC1668">
        <v>23</v>
      </c>
      <c r="GDD1668">
        <v>11</v>
      </c>
    </row>
    <row r="1669" spans="1:1 2776:2776 3868:4020 4378:4840" x14ac:dyDescent="0.15">
      <c r="A1669">
        <v>9667</v>
      </c>
      <c r="DBT1669">
        <v>2</v>
      </c>
      <c r="ERT1669">
        <v>33</v>
      </c>
      <c r="EXP1669">
        <v>23</v>
      </c>
      <c r="FLJ1669">
        <v>69</v>
      </c>
      <c r="FNK1669">
        <v>50</v>
      </c>
      <c r="FPU1669">
        <v>3</v>
      </c>
      <c r="FUV1669">
        <v>19</v>
      </c>
      <c r="FWZ1669">
        <v>61</v>
      </c>
      <c r="FYC1669">
        <v>53</v>
      </c>
      <c r="FZC1669">
        <v>19</v>
      </c>
      <c r="GDD1669">
        <v>11</v>
      </c>
    </row>
    <row r="1670" spans="1:1 2776:2776 3868:4020 4378:4840" x14ac:dyDescent="0.15">
      <c r="A1670">
        <v>9668</v>
      </c>
      <c r="DBT1670">
        <v>2</v>
      </c>
      <c r="ERT1670">
        <v>35</v>
      </c>
      <c r="EXP1670">
        <v>20</v>
      </c>
      <c r="FLJ1670">
        <v>70</v>
      </c>
      <c r="FNK1670">
        <v>49</v>
      </c>
      <c r="FPU1670">
        <v>3</v>
      </c>
      <c r="FUV1670">
        <v>19</v>
      </c>
      <c r="FWZ1670">
        <v>66</v>
      </c>
      <c r="FYC1670">
        <v>54</v>
      </c>
      <c r="FZC1670">
        <v>19</v>
      </c>
      <c r="GDD1670">
        <v>11</v>
      </c>
    </row>
    <row r="1671" spans="1:1 2776:2776 3868:4020 4378:4840" x14ac:dyDescent="0.15">
      <c r="A1671">
        <v>9669</v>
      </c>
      <c r="DBT1671">
        <v>3</v>
      </c>
      <c r="ERT1671">
        <v>33</v>
      </c>
      <c r="EXP1671">
        <v>18</v>
      </c>
      <c r="FLJ1671">
        <v>73</v>
      </c>
      <c r="FNK1671">
        <v>49</v>
      </c>
      <c r="FPU1671">
        <v>3</v>
      </c>
      <c r="FUV1671">
        <v>17</v>
      </c>
      <c r="FWZ1671">
        <v>63</v>
      </c>
      <c r="FYC1671">
        <v>55</v>
      </c>
      <c r="FZC1671">
        <v>19</v>
      </c>
      <c r="GDD1671">
        <v>12</v>
      </c>
    </row>
    <row r="1672" spans="1:1 2776:2776 3868:4020 4378:4840" x14ac:dyDescent="0.15">
      <c r="A1672">
        <v>9670</v>
      </c>
      <c r="DBT1672">
        <v>4</v>
      </c>
      <c r="ERT1672">
        <v>31</v>
      </c>
      <c r="EXP1672">
        <v>18</v>
      </c>
      <c r="FLJ1672">
        <v>73</v>
      </c>
      <c r="FNK1672">
        <v>48</v>
      </c>
      <c r="FPU1672">
        <v>1</v>
      </c>
      <c r="FUV1672">
        <v>16</v>
      </c>
      <c r="FWZ1672">
        <v>67</v>
      </c>
      <c r="FYC1672">
        <v>53</v>
      </c>
      <c r="FZC1672">
        <v>22</v>
      </c>
      <c r="GDD1672">
        <v>10</v>
      </c>
    </row>
    <row r="1673" spans="1:1 2776:2776 3868:4020 4378:4840" x14ac:dyDescent="0.15">
      <c r="A1673">
        <v>9671</v>
      </c>
      <c r="DBT1673">
        <v>3</v>
      </c>
      <c r="ERT1673">
        <v>34</v>
      </c>
      <c r="EXP1673">
        <v>17</v>
      </c>
      <c r="FLJ1673">
        <v>75</v>
      </c>
      <c r="FNK1673">
        <v>47</v>
      </c>
      <c r="FPU1673">
        <v>1</v>
      </c>
      <c r="FUV1673">
        <v>18</v>
      </c>
      <c r="FWZ1673">
        <v>68</v>
      </c>
      <c r="FYC1673">
        <v>52</v>
      </c>
      <c r="FZC1673">
        <v>21</v>
      </c>
      <c r="GDD1673">
        <v>9</v>
      </c>
    </row>
    <row r="1674" spans="1:1 2776:2776 3868:4020 4378:4840" x14ac:dyDescent="0.15">
      <c r="A1674">
        <v>9672</v>
      </c>
      <c r="DBT1674">
        <v>3</v>
      </c>
      <c r="ERT1674">
        <v>37</v>
      </c>
      <c r="EXP1674">
        <v>19</v>
      </c>
      <c r="FLJ1674">
        <v>78</v>
      </c>
      <c r="FNK1674">
        <v>50</v>
      </c>
      <c r="FUV1674">
        <v>18</v>
      </c>
      <c r="FWZ1674">
        <v>70</v>
      </c>
      <c r="FYC1674">
        <v>53</v>
      </c>
      <c r="FZC1674">
        <v>20</v>
      </c>
      <c r="GDD1674">
        <v>11</v>
      </c>
    </row>
    <row r="1675" spans="1:1 2776:2776 3868:4020 4378:4840" x14ac:dyDescent="0.15">
      <c r="A1675">
        <v>9673</v>
      </c>
      <c r="DBT1675">
        <v>2</v>
      </c>
      <c r="ERT1675">
        <v>34</v>
      </c>
      <c r="EXP1675">
        <v>20</v>
      </c>
      <c r="FLJ1675">
        <v>75</v>
      </c>
      <c r="FNK1675">
        <v>50</v>
      </c>
      <c r="FUV1675">
        <v>15</v>
      </c>
      <c r="FWZ1675">
        <v>74</v>
      </c>
      <c r="FYC1675">
        <v>52</v>
      </c>
      <c r="FZC1675">
        <v>20</v>
      </c>
      <c r="GDD1675">
        <v>10</v>
      </c>
    </row>
    <row r="1676" spans="1:1 2776:2776 3868:4020 4378:4840" x14ac:dyDescent="0.15">
      <c r="A1676">
        <v>9674</v>
      </c>
      <c r="DBT1676">
        <v>2</v>
      </c>
      <c r="ERT1676">
        <v>36</v>
      </c>
      <c r="EXP1676">
        <v>21</v>
      </c>
      <c r="FLJ1676">
        <v>75</v>
      </c>
      <c r="FNK1676">
        <v>54</v>
      </c>
      <c r="FUV1676">
        <v>12</v>
      </c>
      <c r="FWZ1676">
        <v>76</v>
      </c>
      <c r="FYC1676">
        <v>53</v>
      </c>
      <c r="FZC1676">
        <v>21</v>
      </c>
      <c r="GDD1676">
        <v>8</v>
      </c>
    </row>
    <row r="1677" spans="1:1 2776:2776 3868:4020 4378:4840" x14ac:dyDescent="0.15">
      <c r="A1677">
        <v>9675</v>
      </c>
      <c r="DBT1677">
        <v>3</v>
      </c>
      <c r="ERT1677">
        <v>34</v>
      </c>
      <c r="EXP1677">
        <v>20</v>
      </c>
      <c r="FLJ1677">
        <v>76</v>
      </c>
      <c r="FNK1677">
        <v>58</v>
      </c>
      <c r="FUV1677">
        <v>10</v>
      </c>
      <c r="FWZ1677">
        <v>81</v>
      </c>
      <c r="FYC1677">
        <v>49</v>
      </c>
      <c r="FZC1677">
        <v>21</v>
      </c>
      <c r="GDD1677">
        <v>8</v>
      </c>
    </row>
    <row r="1678" spans="1:1 2776:2776 3868:4020 4378:4840" x14ac:dyDescent="0.15">
      <c r="A1678">
        <v>9676</v>
      </c>
      <c r="DBT1678">
        <v>3</v>
      </c>
      <c r="ERT1678">
        <v>34</v>
      </c>
      <c r="EXP1678">
        <v>20</v>
      </c>
      <c r="FLJ1678">
        <v>74</v>
      </c>
      <c r="FNK1678">
        <v>60</v>
      </c>
      <c r="FUV1678">
        <v>7</v>
      </c>
      <c r="FWZ1678">
        <v>84</v>
      </c>
      <c r="FYC1678">
        <v>49</v>
      </c>
      <c r="FZC1678">
        <v>24</v>
      </c>
      <c r="GDD1678">
        <v>7</v>
      </c>
    </row>
    <row r="1679" spans="1:1 2776:2776 3868:4020 4378:4840" x14ac:dyDescent="0.15">
      <c r="A1679">
        <v>9677</v>
      </c>
      <c r="DBT1679">
        <v>3</v>
      </c>
      <c r="ERT1679">
        <v>35</v>
      </c>
      <c r="EXP1679">
        <v>22</v>
      </c>
      <c r="FLJ1679">
        <v>73</v>
      </c>
      <c r="FNK1679">
        <v>62</v>
      </c>
      <c r="FUV1679">
        <v>8</v>
      </c>
      <c r="FWZ1679">
        <v>85</v>
      </c>
      <c r="FYC1679">
        <v>51</v>
      </c>
      <c r="FZC1679">
        <v>23</v>
      </c>
      <c r="GDD1679">
        <v>6</v>
      </c>
    </row>
    <row r="1680" spans="1:1 2776:2776 3868:4020 4378:4840" x14ac:dyDescent="0.15">
      <c r="A1680">
        <v>9678</v>
      </c>
      <c r="DBT1680">
        <v>3</v>
      </c>
      <c r="ERT1680">
        <v>37</v>
      </c>
      <c r="EXP1680">
        <v>18</v>
      </c>
      <c r="FLJ1680">
        <v>66</v>
      </c>
      <c r="FNK1680">
        <v>64</v>
      </c>
      <c r="FUV1680">
        <v>8</v>
      </c>
      <c r="FWZ1680">
        <v>82</v>
      </c>
      <c r="FYC1680">
        <v>49</v>
      </c>
      <c r="FZC1680">
        <v>26</v>
      </c>
      <c r="GDD1680">
        <v>7</v>
      </c>
    </row>
    <row r="1681" spans="1:1 2776:2776 3868:4020 4378:4840" x14ac:dyDescent="0.15">
      <c r="A1681">
        <v>9679</v>
      </c>
      <c r="DBT1681">
        <v>4</v>
      </c>
      <c r="ERT1681">
        <v>35</v>
      </c>
      <c r="EXP1681">
        <v>19</v>
      </c>
      <c r="FLJ1681">
        <v>69</v>
      </c>
      <c r="FNK1681">
        <v>68</v>
      </c>
      <c r="FUV1681">
        <v>7</v>
      </c>
      <c r="FWZ1681">
        <v>80</v>
      </c>
      <c r="FYC1681">
        <v>45</v>
      </c>
      <c r="FZC1681">
        <v>27</v>
      </c>
      <c r="GDD1681">
        <v>7</v>
      </c>
    </row>
    <row r="1682" spans="1:1 2776:2776 3868:4020 4378:4840" x14ac:dyDescent="0.15">
      <c r="A1682">
        <v>9680</v>
      </c>
      <c r="DBT1682">
        <v>3</v>
      </c>
      <c r="ERT1682">
        <v>37</v>
      </c>
      <c r="EXP1682">
        <v>20</v>
      </c>
      <c r="FLJ1682">
        <v>70</v>
      </c>
      <c r="FNK1682">
        <v>70</v>
      </c>
      <c r="FUV1682">
        <v>7</v>
      </c>
      <c r="FWZ1682">
        <v>78</v>
      </c>
      <c r="FYC1682">
        <v>47</v>
      </c>
      <c r="FZC1682">
        <v>26</v>
      </c>
      <c r="GDD1682">
        <v>7</v>
      </c>
    </row>
    <row r="1683" spans="1:1 2776:2776 3868:4020 4378:4840" x14ac:dyDescent="0.15">
      <c r="A1683">
        <v>9681</v>
      </c>
      <c r="DBT1683">
        <v>2</v>
      </c>
      <c r="ERT1683">
        <v>38</v>
      </c>
      <c r="EXP1683">
        <v>19</v>
      </c>
      <c r="FLJ1683">
        <v>75</v>
      </c>
      <c r="FNK1683">
        <v>70</v>
      </c>
      <c r="FUV1683">
        <v>8</v>
      </c>
      <c r="FWZ1683">
        <v>81</v>
      </c>
      <c r="FYC1683">
        <v>42</v>
      </c>
      <c r="FZC1683">
        <v>27</v>
      </c>
      <c r="GDD1683">
        <v>7</v>
      </c>
    </row>
    <row r="1684" spans="1:1 2776:2776 3868:4020 4378:4840" x14ac:dyDescent="0.15">
      <c r="A1684">
        <v>9682</v>
      </c>
      <c r="DBT1684">
        <v>3</v>
      </c>
      <c r="ERT1684">
        <v>33</v>
      </c>
      <c r="EXP1684">
        <v>20</v>
      </c>
      <c r="FLJ1684">
        <v>78</v>
      </c>
      <c r="FNK1684">
        <v>69</v>
      </c>
      <c r="FUV1684">
        <v>9</v>
      </c>
      <c r="FWZ1684">
        <v>82</v>
      </c>
      <c r="FYC1684">
        <v>40</v>
      </c>
      <c r="FZC1684">
        <v>26</v>
      </c>
      <c r="GDD1684">
        <v>9</v>
      </c>
    </row>
    <row r="1685" spans="1:1 2776:2776 3868:4020 4378:4840" x14ac:dyDescent="0.15">
      <c r="A1685">
        <v>9683</v>
      </c>
      <c r="DBT1685">
        <v>2</v>
      </c>
      <c r="ERT1685">
        <v>33</v>
      </c>
      <c r="EXP1685">
        <v>18</v>
      </c>
      <c r="FLJ1685">
        <v>79</v>
      </c>
      <c r="FNK1685">
        <v>68</v>
      </c>
      <c r="FUV1685">
        <v>8</v>
      </c>
      <c r="FWZ1685">
        <v>82</v>
      </c>
      <c r="FYC1685">
        <v>42</v>
      </c>
      <c r="FZC1685">
        <v>26</v>
      </c>
      <c r="GDD1685">
        <v>8</v>
      </c>
    </row>
    <row r="1686" spans="1:1 2776:2776 3868:4020 4378:4840" x14ac:dyDescent="0.15">
      <c r="A1686">
        <v>9684</v>
      </c>
      <c r="DBT1686">
        <v>3</v>
      </c>
      <c r="ERT1686">
        <v>30</v>
      </c>
      <c r="EXP1686">
        <v>16</v>
      </c>
      <c r="FLJ1686">
        <v>76</v>
      </c>
      <c r="FNK1686">
        <v>67</v>
      </c>
      <c r="FUV1686">
        <v>9</v>
      </c>
      <c r="FWZ1686">
        <v>88</v>
      </c>
      <c r="FYC1686">
        <v>39</v>
      </c>
      <c r="FZC1686">
        <v>25</v>
      </c>
      <c r="GDD1686">
        <v>8</v>
      </c>
    </row>
    <row r="1687" spans="1:1 2776:2776 3868:4020 4378:4840" x14ac:dyDescent="0.15">
      <c r="A1687">
        <v>9685</v>
      </c>
      <c r="DBT1687">
        <v>4</v>
      </c>
      <c r="ERT1687">
        <v>29</v>
      </c>
      <c r="EXP1687">
        <v>13</v>
      </c>
      <c r="FLJ1687">
        <v>73</v>
      </c>
      <c r="FNK1687">
        <v>68</v>
      </c>
      <c r="FUV1687">
        <v>11</v>
      </c>
      <c r="FWZ1687">
        <v>86</v>
      </c>
      <c r="FYC1687">
        <v>34</v>
      </c>
      <c r="FZC1687">
        <v>21</v>
      </c>
      <c r="GDD1687">
        <v>9</v>
      </c>
    </row>
    <row r="1688" spans="1:1 2776:2776 3868:4020 4378:4840" x14ac:dyDescent="0.15">
      <c r="A1688">
        <v>9686</v>
      </c>
      <c r="DBT1688">
        <v>6</v>
      </c>
      <c r="ERT1688">
        <v>27</v>
      </c>
      <c r="EXP1688">
        <v>10</v>
      </c>
      <c r="FLJ1688">
        <v>75</v>
      </c>
      <c r="FNK1688">
        <v>71</v>
      </c>
      <c r="FUV1688">
        <v>14</v>
      </c>
      <c r="FWZ1688">
        <v>82</v>
      </c>
      <c r="FYC1688">
        <v>32</v>
      </c>
      <c r="FZC1688">
        <v>17</v>
      </c>
      <c r="GDD1688">
        <v>10</v>
      </c>
    </row>
    <row r="1689" spans="1:1 2776:2776 3868:4020 4378:4840" x14ac:dyDescent="0.15">
      <c r="A1689">
        <v>9687</v>
      </c>
      <c r="DBT1689">
        <v>5</v>
      </c>
      <c r="ERT1689">
        <v>27</v>
      </c>
      <c r="EXP1689">
        <v>11</v>
      </c>
      <c r="FLJ1689">
        <v>77</v>
      </c>
      <c r="FNK1689">
        <v>69</v>
      </c>
      <c r="FUV1689">
        <v>16</v>
      </c>
      <c r="FWZ1689">
        <v>84</v>
      </c>
      <c r="FYC1689">
        <v>32</v>
      </c>
      <c r="FZC1689">
        <v>17</v>
      </c>
      <c r="GDD1689">
        <v>12</v>
      </c>
    </row>
    <row r="1690" spans="1:1 2776:2776 3868:4020 4378:4840" x14ac:dyDescent="0.15">
      <c r="A1690">
        <v>9688</v>
      </c>
      <c r="DBT1690">
        <v>5</v>
      </c>
      <c r="ERT1690">
        <v>25</v>
      </c>
      <c r="EXP1690">
        <v>11</v>
      </c>
      <c r="FLJ1690">
        <v>76</v>
      </c>
      <c r="FNK1690">
        <v>74</v>
      </c>
      <c r="FUV1690">
        <v>14</v>
      </c>
      <c r="FWZ1690">
        <v>81</v>
      </c>
      <c r="FYC1690">
        <v>33</v>
      </c>
      <c r="FZC1690">
        <v>18</v>
      </c>
      <c r="GDD1690">
        <v>11</v>
      </c>
    </row>
    <row r="1691" spans="1:1 2776:2776 3868:4020 4378:4840" x14ac:dyDescent="0.15">
      <c r="A1691">
        <v>9689</v>
      </c>
      <c r="DBT1691">
        <v>3</v>
      </c>
      <c r="ERT1691">
        <v>26</v>
      </c>
      <c r="EXP1691">
        <v>10</v>
      </c>
      <c r="FLJ1691">
        <v>78</v>
      </c>
      <c r="FNK1691">
        <v>76</v>
      </c>
      <c r="FUV1691">
        <v>13</v>
      </c>
      <c r="FWZ1691">
        <v>80</v>
      </c>
      <c r="FYC1691">
        <v>35</v>
      </c>
      <c r="FZC1691">
        <v>18</v>
      </c>
      <c r="GDD1691">
        <v>10</v>
      </c>
    </row>
    <row r="1692" spans="1:1 2776:2776 3868:4020 4378:4840" x14ac:dyDescent="0.15">
      <c r="A1692">
        <v>9690</v>
      </c>
      <c r="DBT1692">
        <v>2</v>
      </c>
      <c r="ERT1692">
        <v>26</v>
      </c>
      <c r="EXP1692">
        <v>12</v>
      </c>
      <c r="FLJ1692">
        <v>79</v>
      </c>
      <c r="FNK1692">
        <v>75</v>
      </c>
      <c r="FUV1692">
        <v>14</v>
      </c>
      <c r="FWZ1692">
        <v>80</v>
      </c>
      <c r="FYC1692">
        <v>36</v>
      </c>
      <c r="FZC1692">
        <v>18</v>
      </c>
      <c r="GDD1692">
        <v>10</v>
      </c>
    </row>
    <row r="1693" spans="1:1 2776:2776 3868:4020 4378:4840" x14ac:dyDescent="0.15">
      <c r="A1693">
        <v>9691</v>
      </c>
      <c r="DBT1693">
        <v>2</v>
      </c>
      <c r="ERT1693">
        <v>26</v>
      </c>
      <c r="EXP1693">
        <v>10</v>
      </c>
      <c r="FLJ1693">
        <v>80</v>
      </c>
      <c r="FNK1693">
        <v>75</v>
      </c>
      <c r="FUV1693">
        <v>13</v>
      </c>
      <c r="FWZ1693">
        <v>81</v>
      </c>
      <c r="FYC1693">
        <v>34</v>
      </c>
      <c r="FZC1693">
        <v>18</v>
      </c>
      <c r="GDD1693">
        <v>10</v>
      </c>
    </row>
    <row r="1694" spans="1:1 2776:2776 3868:4020 4378:4840" x14ac:dyDescent="0.15">
      <c r="A1694">
        <v>9692</v>
      </c>
      <c r="DBT1694">
        <v>2</v>
      </c>
      <c r="ERT1694">
        <v>27</v>
      </c>
      <c r="EXP1694">
        <v>11</v>
      </c>
      <c r="FLJ1694">
        <v>80</v>
      </c>
      <c r="FNK1694">
        <v>77</v>
      </c>
      <c r="FUV1694">
        <v>12</v>
      </c>
      <c r="FWZ1694">
        <v>82</v>
      </c>
      <c r="FYC1694">
        <v>36</v>
      </c>
      <c r="FZC1694">
        <v>17</v>
      </c>
      <c r="GDD1694">
        <v>6</v>
      </c>
    </row>
    <row r="1695" spans="1:1 2776:2776 3868:4020 4378:4840" x14ac:dyDescent="0.15">
      <c r="A1695">
        <v>9693</v>
      </c>
      <c r="DBT1695">
        <v>2</v>
      </c>
      <c r="ERT1695">
        <v>27</v>
      </c>
      <c r="EXP1695">
        <v>8</v>
      </c>
      <c r="FLJ1695">
        <v>82</v>
      </c>
      <c r="FNK1695">
        <v>75</v>
      </c>
      <c r="FUV1695">
        <v>12</v>
      </c>
      <c r="FWZ1695">
        <v>79</v>
      </c>
      <c r="FYC1695">
        <v>37</v>
      </c>
      <c r="FZC1695">
        <v>13</v>
      </c>
      <c r="GDD1695">
        <v>7</v>
      </c>
    </row>
    <row r="1696" spans="1:1 2776:2776 3868:4020 4378:4840" x14ac:dyDescent="0.15">
      <c r="A1696">
        <v>9694</v>
      </c>
      <c r="DBT1696">
        <v>2</v>
      </c>
      <c r="ERT1696">
        <v>28</v>
      </c>
      <c r="EXP1696">
        <v>8</v>
      </c>
      <c r="FLJ1696">
        <v>79</v>
      </c>
      <c r="FNK1696">
        <v>76</v>
      </c>
      <c r="FUV1696">
        <v>13</v>
      </c>
      <c r="FWZ1696">
        <v>77</v>
      </c>
      <c r="FYC1696">
        <v>35</v>
      </c>
      <c r="FZC1696">
        <v>13</v>
      </c>
      <c r="GDD1696">
        <v>6</v>
      </c>
    </row>
    <row r="1697" spans="1:1 2776:2776 3868:4020 4378:4840" x14ac:dyDescent="0.15">
      <c r="A1697">
        <v>9695</v>
      </c>
      <c r="DBT1697">
        <v>3</v>
      </c>
      <c r="ERT1697">
        <v>27</v>
      </c>
      <c r="EXP1697">
        <v>9</v>
      </c>
      <c r="FLJ1697">
        <v>79</v>
      </c>
      <c r="FNK1697">
        <v>76</v>
      </c>
      <c r="FUV1697">
        <v>12</v>
      </c>
      <c r="FWZ1697">
        <v>79</v>
      </c>
      <c r="FYC1697">
        <v>34</v>
      </c>
      <c r="FZC1697">
        <v>12</v>
      </c>
      <c r="GDD1697">
        <v>7</v>
      </c>
    </row>
    <row r="1698" spans="1:1 2776:2776 3868:4020 4378:4840" x14ac:dyDescent="0.15">
      <c r="A1698">
        <v>9696</v>
      </c>
      <c r="DBT1698">
        <v>4</v>
      </c>
      <c r="ERT1698">
        <v>26</v>
      </c>
      <c r="EXP1698">
        <v>10</v>
      </c>
      <c r="FLJ1698">
        <v>79</v>
      </c>
      <c r="FNK1698">
        <v>75</v>
      </c>
      <c r="FUV1698">
        <v>12</v>
      </c>
      <c r="FWZ1698">
        <v>82</v>
      </c>
      <c r="FYC1698">
        <v>33</v>
      </c>
      <c r="FZC1698">
        <v>11</v>
      </c>
      <c r="GDD1698">
        <v>7</v>
      </c>
    </row>
    <row r="1699" spans="1:1 2776:2776 3868:4020 4378:4840" x14ac:dyDescent="0.15">
      <c r="A1699">
        <v>9697</v>
      </c>
      <c r="DBT1699">
        <v>2</v>
      </c>
      <c r="ERT1699">
        <v>27</v>
      </c>
      <c r="EXP1699">
        <v>8</v>
      </c>
      <c r="FLJ1699">
        <v>82</v>
      </c>
      <c r="FNK1699">
        <v>72</v>
      </c>
      <c r="FUV1699">
        <v>14</v>
      </c>
      <c r="FWZ1699">
        <v>82</v>
      </c>
      <c r="FYC1699">
        <v>35</v>
      </c>
      <c r="FZC1699">
        <v>14</v>
      </c>
      <c r="GDD1699">
        <v>7</v>
      </c>
    </row>
    <row r="1700" spans="1:1 2776:2776 3868:4020 4378:4840" x14ac:dyDescent="0.15">
      <c r="A1700">
        <v>9698</v>
      </c>
      <c r="DBT1700">
        <v>3</v>
      </c>
      <c r="ERT1700">
        <v>27</v>
      </c>
      <c r="EXP1700">
        <v>7</v>
      </c>
      <c r="FLJ1700">
        <v>83</v>
      </c>
      <c r="FNK1700">
        <v>72</v>
      </c>
      <c r="FUV1700">
        <v>16</v>
      </c>
      <c r="FWZ1700">
        <v>80</v>
      </c>
      <c r="FYC1700">
        <v>39</v>
      </c>
      <c r="FZC1700">
        <v>17</v>
      </c>
      <c r="GDD1700">
        <v>9</v>
      </c>
    </row>
    <row r="1701" spans="1:1 2776:2776 3868:4020 4378:4840" x14ac:dyDescent="0.15">
      <c r="A1701">
        <v>9699</v>
      </c>
      <c r="DBT1701">
        <v>3</v>
      </c>
      <c r="ERT1701">
        <v>28</v>
      </c>
      <c r="EXP1701">
        <v>8</v>
      </c>
      <c r="FLJ1701">
        <v>83</v>
      </c>
      <c r="FNK1701">
        <v>71</v>
      </c>
      <c r="FUV1701">
        <v>14</v>
      </c>
      <c r="FWZ1701">
        <v>81</v>
      </c>
      <c r="FYC1701">
        <v>38</v>
      </c>
      <c r="FZC1701">
        <v>19</v>
      </c>
      <c r="GDD1701">
        <v>10</v>
      </c>
    </row>
    <row r="1702" spans="1:1 2776:2776 3868:4020 4378:4840" x14ac:dyDescent="0.15">
      <c r="A1702">
        <v>9700</v>
      </c>
      <c r="DBT1702">
        <v>3</v>
      </c>
      <c r="ERT1702">
        <v>24</v>
      </c>
      <c r="EXP1702">
        <v>10</v>
      </c>
      <c r="FLJ1702">
        <v>79</v>
      </c>
      <c r="FNK1702">
        <v>71</v>
      </c>
      <c r="FUV1702">
        <v>16</v>
      </c>
      <c r="FWZ1702">
        <v>81</v>
      </c>
      <c r="FYC1702">
        <v>41</v>
      </c>
      <c r="FZC1702">
        <v>20</v>
      </c>
      <c r="GDD1702">
        <v>11</v>
      </c>
    </row>
    <row r="1703" spans="1:1 2776:2776 3868:4020 4378:4840" x14ac:dyDescent="0.15">
      <c r="A1703">
        <v>9701</v>
      </c>
      <c r="DBT1703">
        <v>3</v>
      </c>
      <c r="ERT1703">
        <v>23</v>
      </c>
      <c r="EXP1703">
        <v>7</v>
      </c>
      <c r="FLJ1703">
        <v>78</v>
      </c>
      <c r="FNK1703">
        <v>72</v>
      </c>
      <c r="FUV1703">
        <v>18</v>
      </c>
      <c r="FWZ1703">
        <v>81</v>
      </c>
      <c r="FYC1703">
        <v>39</v>
      </c>
      <c r="FZC1703">
        <v>18</v>
      </c>
      <c r="GDD1703">
        <v>11</v>
      </c>
    </row>
    <row r="1704" spans="1:1 2776:2776 3868:4020 4378:4840" x14ac:dyDescent="0.15">
      <c r="A1704">
        <v>9702</v>
      </c>
      <c r="DBT1704">
        <v>4</v>
      </c>
      <c r="ERT1704">
        <v>25</v>
      </c>
      <c r="EXP1704">
        <v>5</v>
      </c>
      <c r="FLJ1704">
        <v>71</v>
      </c>
      <c r="FNK1704">
        <v>73</v>
      </c>
      <c r="FUV1704">
        <v>19</v>
      </c>
      <c r="FWZ1704">
        <v>79</v>
      </c>
      <c r="FYC1704">
        <v>42</v>
      </c>
      <c r="FZC1704">
        <v>20</v>
      </c>
      <c r="GDD1704">
        <v>12</v>
      </c>
    </row>
    <row r="1705" spans="1:1 2776:2776 3868:4020 4378:4840" x14ac:dyDescent="0.15">
      <c r="A1705">
        <v>9703</v>
      </c>
      <c r="DBT1705">
        <v>4</v>
      </c>
      <c r="ERT1705">
        <v>24</v>
      </c>
      <c r="EXP1705">
        <v>4</v>
      </c>
      <c r="FLJ1705">
        <v>68</v>
      </c>
      <c r="FNK1705">
        <v>75</v>
      </c>
      <c r="FUV1705">
        <v>17</v>
      </c>
      <c r="FWZ1705">
        <v>78</v>
      </c>
      <c r="FYC1705">
        <v>39</v>
      </c>
      <c r="FZC1705">
        <v>22</v>
      </c>
      <c r="GDD1705">
        <v>10</v>
      </c>
    </row>
    <row r="1706" spans="1:1 2776:2776 3868:4020 4378:4840" x14ac:dyDescent="0.15">
      <c r="A1706">
        <v>9704</v>
      </c>
      <c r="DBT1706">
        <v>4</v>
      </c>
      <c r="ERT1706">
        <v>25</v>
      </c>
      <c r="EXP1706">
        <v>6</v>
      </c>
      <c r="FLJ1706">
        <v>69</v>
      </c>
      <c r="FNK1706">
        <v>74</v>
      </c>
      <c r="FUV1706">
        <v>20</v>
      </c>
      <c r="FWZ1706">
        <v>76</v>
      </c>
      <c r="FYC1706">
        <v>35</v>
      </c>
      <c r="FZC1706">
        <v>21</v>
      </c>
      <c r="GDD1706">
        <v>10</v>
      </c>
    </row>
    <row r="1707" spans="1:1 2776:2776 3868:4020 4378:4840" x14ac:dyDescent="0.15">
      <c r="A1707">
        <v>9705</v>
      </c>
      <c r="DBT1707">
        <v>3</v>
      </c>
      <c r="ERT1707">
        <v>25</v>
      </c>
      <c r="EXP1707">
        <v>6</v>
      </c>
      <c r="FLJ1707">
        <v>65</v>
      </c>
      <c r="FNK1707">
        <v>74</v>
      </c>
      <c r="FUV1707">
        <v>18</v>
      </c>
      <c r="FWZ1707">
        <v>73</v>
      </c>
      <c r="FYC1707">
        <v>38</v>
      </c>
      <c r="FZC1707">
        <v>18</v>
      </c>
      <c r="GDD1707">
        <v>11</v>
      </c>
    </row>
    <row r="1708" spans="1:1 2776:2776 3868:4020 4378:4840" x14ac:dyDescent="0.15">
      <c r="A1708">
        <v>9706</v>
      </c>
      <c r="DBT1708">
        <v>3</v>
      </c>
      <c r="ERT1708">
        <v>23</v>
      </c>
      <c r="EXP1708">
        <v>3</v>
      </c>
      <c r="FLJ1708">
        <v>63</v>
      </c>
      <c r="FNK1708">
        <v>77</v>
      </c>
      <c r="FUV1708">
        <v>17</v>
      </c>
      <c r="FWZ1708">
        <v>72</v>
      </c>
      <c r="FYC1708">
        <v>39</v>
      </c>
      <c r="FZC1708">
        <v>16</v>
      </c>
      <c r="GDD1708">
        <v>13</v>
      </c>
    </row>
    <row r="1709" spans="1:1 2776:2776 3868:4020 4378:4840" x14ac:dyDescent="0.15">
      <c r="A1709">
        <v>9707</v>
      </c>
      <c r="DBT1709">
        <v>1</v>
      </c>
      <c r="ERT1709">
        <v>21</v>
      </c>
      <c r="EXP1709">
        <v>2</v>
      </c>
      <c r="FLJ1709">
        <v>59</v>
      </c>
      <c r="FNK1709">
        <v>77</v>
      </c>
      <c r="FUV1709">
        <v>18</v>
      </c>
      <c r="FWZ1709">
        <v>70</v>
      </c>
      <c r="FYC1709">
        <v>38</v>
      </c>
      <c r="FZC1709">
        <v>16</v>
      </c>
      <c r="GDD1709">
        <v>13</v>
      </c>
    </row>
    <row r="1710" spans="1:1 2776:2776 3868:4020 4378:4840" x14ac:dyDescent="0.15">
      <c r="A1710">
        <v>9708</v>
      </c>
      <c r="DBT1710">
        <v>1</v>
      </c>
      <c r="ERT1710">
        <v>20</v>
      </c>
      <c r="EXP1710">
        <v>2</v>
      </c>
      <c r="FLJ1710">
        <v>57</v>
      </c>
      <c r="FNK1710">
        <v>74</v>
      </c>
      <c r="FUV1710">
        <v>19</v>
      </c>
      <c r="FWZ1710">
        <v>67</v>
      </c>
      <c r="FYC1710">
        <v>32</v>
      </c>
      <c r="FZC1710">
        <v>17</v>
      </c>
      <c r="GDD1710">
        <v>14</v>
      </c>
    </row>
    <row r="1711" spans="1:1 2776:2776 3868:4020 4378:4840" x14ac:dyDescent="0.15">
      <c r="A1711">
        <v>9709</v>
      </c>
      <c r="DBT1711">
        <v>1</v>
      </c>
      <c r="ERT1711">
        <v>22</v>
      </c>
      <c r="EXP1711">
        <v>2</v>
      </c>
      <c r="FLJ1711">
        <v>57</v>
      </c>
      <c r="FNK1711">
        <v>73</v>
      </c>
      <c r="FUV1711">
        <v>20</v>
      </c>
      <c r="FWZ1711">
        <v>68</v>
      </c>
      <c r="FYC1711">
        <v>33</v>
      </c>
      <c r="FZC1711">
        <v>17</v>
      </c>
      <c r="GDD1711">
        <v>14</v>
      </c>
    </row>
    <row r="1712" spans="1:1 2776:2776 3868:4020 4378:4840" x14ac:dyDescent="0.15">
      <c r="A1712">
        <v>9710</v>
      </c>
      <c r="DBT1712">
        <v>1</v>
      </c>
      <c r="ERT1712">
        <v>22</v>
      </c>
      <c r="EXP1712">
        <v>2</v>
      </c>
      <c r="FLJ1712">
        <v>57</v>
      </c>
      <c r="FNK1712">
        <v>71</v>
      </c>
      <c r="FUV1712">
        <v>23</v>
      </c>
      <c r="FWZ1712">
        <v>71</v>
      </c>
      <c r="FYC1712">
        <v>31</v>
      </c>
      <c r="FZC1712">
        <v>19</v>
      </c>
      <c r="GDD1712">
        <v>15</v>
      </c>
    </row>
    <row r="1713" spans="1:1 2776:2776 3868:4020 4378:4840" x14ac:dyDescent="0.15">
      <c r="A1713">
        <v>9711</v>
      </c>
      <c r="DBT1713">
        <v>1</v>
      </c>
      <c r="ERT1713">
        <v>21</v>
      </c>
      <c r="EXP1713">
        <v>2</v>
      </c>
      <c r="FLJ1713">
        <v>59</v>
      </c>
      <c r="FNK1713">
        <v>68</v>
      </c>
      <c r="FUV1713">
        <v>21</v>
      </c>
      <c r="FWZ1713">
        <v>65</v>
      </c>
      <c r="FYC1713">
        <v>31</v>
      </c>
      <c r="FZC1713">
        <v>20</v>
      </c>
      <c r="GDD1713">
        <v>16</v>
      </c>
    </row>
    <row r="1714" spans="1:1 2776:2776 3868:4020 4378:4840" x14ac:dyDescent="0.15">
      <c r="A1714">
        <v>9712</v>
      </c>
      <c r="DBT1714">
        <v>1</v>
      </c>
      <c r="ERT1714">
        <v>21</v>
      </c>
      <c r="EXP1714">
        <v>2</v>
      </c>
      <c r="FLJ1714">
        <v>56</v>
      </c>
      <c r="FNK1714">
        <v>67</v>
      </c>
      <c r="FUV1714">
        <v>22</v>
      </c>
      <c r="FWZ1714">
        <v>71</v>
      </c>
      <c r="FYC1714">
        <v>34</v>
      </c>
      <c r="FZC1714">
        <v>20</v>
      </c>
      <c r="GDD1714">
        <v>15</v>
      </c>
    </row>
    <row r="1715" spans="1:1 2776:2776 3868:4020 4378:4840" x14ac:dyDescent="0.15">
      <c r="A1715">
        <v>9713</v>
      </c>
      <c r="DBT1715">
        <v>1</v>
      </c>
      <c r="ERT1715">
        <v>22</v>
      </c>
      <c r="EXP1715">
        <v>3</v>
      </c>
      <c r="FLJ1715">
        <v>60</v>
      </c>
      <c r="FNK1715">
        <v>71</v>
      </c>
      <c r="FUV1715">
        <v>24</v>
      </c>
      <c r="FWZ1715">
        <v>73</v>
      </c>
      <c r="FYC1715">
        <v>30</v>
      </c>
      <c r="FZC1715">
        <v>18</v>
      </c>
      <c r="GDD1715">
        <v>12</v>
      </c>
    </row>
    <row r="1716" spans="1:1 2776:2776 3868:4020 4378:4840" x14ac:dyDescent="0.15">
      <c r="A1716">
        <v>9714</v>
      </c>
      <c r="ERT1716">
        <v>20</v>
      </c>
      <c r="EXP1716">
        <v>4</v>
      </c>
      <c r="FLJ1716">
        <v>59</v>
      </c>
      <c r="FNK1716">
        <v>72</v>
      </c>
      <c r="FUV1716">
        <v>23</v>
      </c>
      <c r="FWZ1716">
        <v>67</v>
      </c>
      <c r="FYC1716">
        <v>28</v>
      </c>
      <c r="FZC1716">
        <v>19</v>
      </c>
      <c r="GDD1716">
        <v>9</v>
      </c>
    </row>
    <row r="1717" spans="1:1 2776:2776 3868:4020 4378:4840" x14ac:dyDescent="0.15">
      <c r="A1717">
        <v>9715</v>
      </c>
      <c r="ERT1717">
        <v>20</v>
      </c>
      <c r="EXP1717">
        <v>5</v>
      </c>
      <c r="FLJ1717">
        <v>60</v>
      </c>
      <c r="FNK1717">
        <v>68</v>
      </c>
      <c r="FUV1717">
        <v>26</v>
      </c>
      <c r="FWZ1717">
        <v>67</v>
      </c>
      <c r="FYC1717">
        <v>31</v>
      </c>
      <c r="FZC1717">
        <v>18</v>
      </c>
      <c r="GDD1717">
        <v>11</v>
      </c>
    </row>
    <row r="1718" spans="1:1 2776:2776 3868:4020 4378:4840" x14ac:dyDescent="0.15">
      <c r="A1718">
        <v>9716</v>
      </c>
      <c r="ERT1718">
        <v>22</v>
      </c>
      <c r="EXP1718">
        <v>5</v>
      </c>
      <c r="FLJ1718">
        <v>55</v>
      </c>
      <c r="FNK1718">
        <v>71</v>
      </c>
      <c r="FUV1718">
        <v>26</v>
      </c>
      <c r="FWZ1718">
        <v>70</v>
      </c>
      <c r="FYC1718">
        <v>35</v>
      </c>
      <c r="FZC1718">
        <v>19</v>
      </c>
      <c r="GDD1718">
        <v>10</v>
      </c>
    </row>
    <row r="1719" spans="1:1 2776:2776 3868:4020 4378:4840" x14ac:dyDescent="0.15">
      <c r="A1719">
        <v>9717</v>
      </c>
      <c r="ERT1719">
        <v>23</v>
      </c>
      <c r="EXP1719">
        <v>6</v>
      </c>
      <c r="FLJ1719">
        <v>56</v>
      </c>
      <c r="FNK1719">
        <v>70</v>
      </c>
      <c r="FUV1719">
        <v>26</v>
      </c>
      <c r="FWZ1719">
        <v>70</v>
      </c>
      <c r="FYC1719">
        <v>35</v>
      </c>
      <c r="FZC1719">
        <v>18</v>
      </c>
      <c r="GDD1719">
        <v>12</v>
      </c>
    </row>
    <row r="1720" spans="1:1 2776:2776 3868:4020 4378:4840" x14ac:dyDescent="0.15">
      <c r="A1720">
        <v>9718</v>
      </c>
      <c r="ERT1720">
        <v>21</v>
      </c>
      <c r="EXP1720">
        <v>6</v>
      </c>
      <c r="FLJ1720">
        <v>59</v>
      </c>
      <c r="FNK1720">
        <v>70</v>
      </c>
      <c r="FUV1720">
        <v>27</v>
      </c>
      <c r="FWZ1720">
        <v>68</v>
      </c>
      <c r="FYC1720">
        <v>40</v>
      </c>
      <c r="FZC1720">
        <v>17</v>
      </c>
      <c r="GDD1720">
        <v>12</v>
      </c>
    </row>
    <row r="1721" spans="1:1 2776:2776 3868:4020 4378:4840" x14ac:dyDescent="0.15">
      <c r="A1721">
        <v>9719</v>
      </c>
      <c r="ERT1721">
        <v>22</v>
      </c>
      <c r="EXP1721">
        <v>8</v>
      </c>
      <c r="FLJ1721">
        <v>57</v>
      </c>
      <c r="FNK1721">
        <v>71</v>
      </c>
      <c r="FUV1721">
        <v>26</v>
      </c>
      <c r="FWZ1721">
        <v>68</v>
      </c>
      <c r="FYC1721">
        <v>43</v>
      </c>
      <c r="FZC1721">
        <v>18</v>
      </c>
      <c r="GDD1721">
        <v>12</v>
      </c>
    </row>
    <row r="1722" spans="1:1 2776:2776 3868:4020 4378:4840" x14ac:dyDescent="0.15">
      <c r="A1722">
        <v>9720</v>
      </c>
      <c r="ERT1722">
        <v>20</v>
      </c>
      <c r="EXP1722">
        <v>7</v>
      </c>
      <c r="FLJ1722">
        <v>59</v>
      </c>
      <c r="FNK1722">
        <v>72</v>
      </c>
      <c r="FUV1722">
        <v>25</v>
      </c>
      <c r="FWZ1722">
        <v>64</v>
      </c>
      <c r="FYC1722">
        <v>44</v>
      </c>
      <c r="FZC1722">
        <v>17</v>
      </c>
      <c r="GDD1722">
        <v>11</v>
      </c>
    </row>
    <row r="1723" spans="1:1 2776:2776 3868:4020 4378:4840" x14ac:dyDescent="0.15">
      <c r="A1723">
        <v>9721</v>
      </c>
      <c r="ERT1723">
        <v>20</v>
      </c>
      <c r="EXP1723">
        <v>7</v>
      </c>
      <c r="FLJ1723">
        <v>56</v>
      </c>
      <c r="FNK1723">
        <v>77</v>
      </c>
      <c r="FUV1723">
        <v>27</v>
      </c>
      <c r="FWZ1723">
        <v>62</v>
      </c>
      <c r="FYC1723">
        <v>46</v>
      </c>
      <c r="FZC1723">
        <v>16</v>
      </c>
      <c r="GDD1723">
        <v>8</v>
      </c>
    </row>
    <row r="1724" spans="1:1 2776:2776 3868:4020 4378:4840" x14ac:dyDescent="0.15">
      <c r="A1724">
        <v>9722</v>
      </c>
      <c r="ERT1724">
        <v>18</v>
      </c>
      <c r="EXP1724">
        <v>9</v>
      </c>
      <c r="FLJ1724">
        <v>56</v>
      </c>
      <c r="FNK1724">
        <v>74</v>
      </c>
      <c r="FUV1724">
        <v>27</v>
      </c>
      <c r="FWZ1724">
        <v>55</v>
      </c>
      <c r="FYC1724">
        <v>45</v>
      </c>
      <c r="FZC1724">
        <v>15</v>
      </c>
      <c r="GDD1724">
        <v>8</v>
      </c>
    </row>
    <row r="1725" spans="1:1 2776:2776 3868:4020 4378:4840" x14ac:dyDescent="0.15">
      <c r="A1725">
        <v>9723</v>
      </c>
      <c r="ERT1725">
        <v>20</v>
      </c>
      <c r="EXP1725">
        <v>11</v>
      </c>
      <c r="FLJ1725">
        <v>53</v>
      </c>
      <c r="FNK1725">
        <v>78</v>
      </c>
      <c r="FUV1725">
        <v>28</v>
      </c>
      <c r="FWZ1725">
        <v>59</v>
      </c>
      <c r="FYC1725">
        <v>44</v>
      </c>
      <c r="FZC1725">
        <v>14</v>
      </c>
      <c r="GDD1725">
        <v>8</v>
      </c>
    </row>
    <row r="1726" spans="1:1 2776:2776 3868:4020 4378:4840" x14ac:dyDescent="0.15">
      <c r="A1726">
        <v>9724</v>
      </c>
      <c r="ERT1726">
        <v>21</v>
      </c>
      <c r="EXP1726">
        <v>13</v>
      </c>
      <c r="FLJ1726">
        <v>55</v>
      </c>
      <c r="FNK1726">
        <v>76</v>
      </c>
      <c r="FUV1726">
        <v>27</v>
      </c>
      <c r="FWZ1726">
        <v>56</v>
      </c>
      <c r="FYC1726">
        <v>44</v>
      </c>
      <c r="FZC1726">
        <v>14</v>
      </c>
      <c r="GDD1726">
        <v>6</v>
      </c>
    </row>
    <row r="1727" spans="1:1 2776:2776 3868:4020 4378:4840" x14ac:dyDescent="0.15">
      <c r="A1727">
        <v>9725</v>
      </c>
      <c r="ERT1727">
        <v>21</v>
      </c>
      <c r="EXP1727">
        <v>14</v>
      </c>
      <c r="FLJ1727">
        <v>56</v>
      </c>
      <c r="FNK1727">
        <v>75</v>
      </c>
      <c r="FUV1727">
        <v>23</v>
      </c>
      <c r="FWZ1727">
        <v>58</v>
      </c>
      <c r="FYC1727">
        <v>43</v>
      </c>
      <c r="FZC1727">
        <v>11</v>
      </c>
      <c r="GDD1727">
        <v>5</v>
      </c>
    </row>
    <row r="1728" spans="1:1 2776:2776 3868:4020 4378:4840" x14ac:dyDescent="0.15">
      <c r="A1728">
        <v>9726</v>
      </c>
      <c r="ERT1728">
        <v>26</v>
      </c>
      <c r="EXP1728">
        <v>12</v>
      </c>
      <c r="FLJ1728">
        <v>54</v>
      </c>
      <c r="FNK1728">
        <v>74</v>
      </c>
      <c r="FUV1728">
        <v>24</v>
      </c>
      <c r="FWZ1728">
        <v>52</v>
      </c>
      <c r="FYC1728">
        <v>41</v>
      </c>
      <c r="FZC1728">
        <v>11</v>
      </c>
      <c r="GDD1728">
        <v>6</v>
      </c>
    </row>
    <row r="1729" spans="1:1 3868:4020 4378:4885" x14ac:dyDescent="0.15">
      <c r="A1729">
        <v>9727</v>
      </c>
      <c r="ERT1729">
        <v>25</v>
      </c>
      <c r="EXP1729">
        <v>12</v>
      </c>
      <c r="FLJ1729">
        <v>54</v>
      </c>
      <c r="FNK1729">
        <v>77</v>
      </c>
      <c r="FUV1729">
        <v>24</v>
      </c>
      <c r="FWZ1729">
        <v>49</v>
      </c>
      <c r="FYC1729">
        <v>42</v>
      </c>
      <c r="FZC1729">
        <v>11</v>
      </c>
      <c r="GDD1729">
        <v>7</v>
      </c>
      <c r="GEW1729">
        <v>1</v>
      </c>
    </row>
    <row r="1730" spans="1:1 3868:4020 4378:4885" x14ac:dyDescent="0.15">
      <c r="A1730">
        <v>9728</v>
      </c>
      <c r="ERT1730">
        <v>24</v>
      </c>
      <c r="EXP1730">
        <v>9</v>
      </c>
      <c r="FLJ1730">
        <v>55</v>
      </c>
      <c r="FNK1730">
        <v>78</v>
      </c>
      <c r="FUV1730">
        <v>24</v>
      </c>
      <c r="FWZ1730">
        <v>47</v>
      </c>
      <c r="FYC1730">
        <v>42</v>
      </c>
      <c r="FZC1730">
        <v>10</v>
      </c>
      <c r="GDD1730">
        <v>8</v>
      </c>
      <c r="GEW1730">
        <v>1</v>
      </c>
    </row>
    <row r="1731" spans="1:1 3868:4020 4378:4885" x14ac:dyDescent="0.15">
      <c r="A1731">
        <v>9729</v>
      </c>
      <c r="ERT1731">
        <v>21</v>
      </c>
      <c r="EXP1731">
        <v>9</v>
      </c>
      <c r="FLJ1731">
        <v>52</v>
      </c>
      <c r="FNK1731">
        <v>80</v>
      </c>
      <c r="FUV1731">
        <v>26</v>
      </c>
      <c r="FWZ1731">
        <v>46</v>
      </c>
      <c r="FYC1731">
        <v>42</v>
      </c>
      <c r="FZC1731">
        <v>11</v>
      </c>
      <c r="GDD1731">
        <v>7</v>
      </c>
      <c r="GEW1731">
        <v>2</v>
      </c>
    </row>
    <row r="1732" spans="1:1 3868:4020 4378:4885" x14ac:dyDescent="0.15">
      <c r="A1732">
        <v>9730</v>
      </c>
      <c r="ERT1732">
        <v>21</v>
      </c>
      <c r="EXP1732">
        <v>8</v>
      </c>
      <c r="FLJ1732">
        <v>54</v>
      </c>
      <c r="FNK1732">
        <v>83</v>
      </c>
      <c r="FUV1732">
        <v>24</v>
      </c>
      <c r="FWZ1732">
        <v>50</v>
      </c>
      <c r="FYC1732">
        <v>44</v>
      </c>
      <c r="FZC1732">
        <v>14</v>
      </c>
      <c r="GDD1732">
        <v>7</v>
      </c>
      <c r="GEW1732">
        <v>2</v>
      </c>
    </row>
    <row r="1733" spans="1:1 3868:4020 4378:4885" x14ac:dyDescent="0.15">
      <c r="A1733">
        <v>9731</v>
      </c>
      <c r="ERT1733">
        <v>20</v>
      </c>
      <c r="EXP1733">
        <v>8</v>
      </c>
      <c r="FLJ1733">
        <v>53</v>
      </c>
      <c r="FNK1733">
        <v>83</v>
      </c>
      <c r="FUV1733">
        <v>25</v>
      </c>
      <c r="FWZ1733">
        <v>48</v>
      </c>
      <c r="FYC1733">
        <v>45</v>
      </c>
      <c r="FZC1733">
        <v>14</v>
      </c>
      <c r="GDD1733">
        <v>6</v>
      </c>
      <c r="GEW1733">
        <v>2</v>
      </c>
    </row>
    <row r="1734" spans="1:1 3868:4020 4378:4885" x14ac:dyDescent="0.15">
      <c r="A1734">
        <v>9732</v>
      </c>
      <c r="ERT1734">
        <v>20</v>
      </c>
      <c r="EXP1734">
        <v>7</v>
      </c>
      <c r="FLJ1734">
        <v>52</v>
      </c>
      <c r="FNK1734">
        <v>84</v>
      </c>
      <c r="FUV1734">
        <v>25</v>
      </c>
      <c r="FWZ1734">
        <v>46</v>
      </c>
      <c r="FYC1734">
        <v>46</v>
      </c>
      <c r="FZC1734">
        <v>13</v>
      </c>
      <c r="GDD1734">
        <v>4</v>
      </c>
      <c r="GEW1734">
        <v>2</v>
      </c>
    </row>
    <row r="1735" spans="1:1 3868:4020 4378:4885" x14ac:dyDescent="0.15">
      <c r="A1735">
        <v>9733</v>
      </c>
      <c r="ERT1735">
        <v>21</v>
      </c>
      <c r="EXP1735">
        <v>8</v>
      </c>
      <c r="FLJ1735">
        <v>51</v>
      </c>
      <c r="FNK1735">
        <v>88</v>
      </c>
      <c r="FUV1735">
        <v>23</v>
      </c>
      <c r="FWZ1735">
        <v>45</v>
      </c>
      <c r="FYC1735">
        <v>46</v>
      </c>
      <c r="FZC1735">
        <v>13</v>
      </c>
      <c r="GDD1735">
        <v>5</v>
      </c>
      <c r="GEW1735">
        <v>2</v>
      </c>
    </row>
    <row r="1736" spans="1:1 3868:4020 4378:4885" x14ac:dyDescent="0.15">
      <c r="A1736">
        <v>9734</v>
      </c>
      <c r="ERT1736">
        <v>20</v>
      </c>
      <c r="EXP1736">
        <v>8</v>
      </c>
      <c r="FLJ1736">
        <v>53</v>
      </c>
      <c r="FNK1736">
        <v>87</v>
      </c>
      <c r="FUV1736">
        <v>24</v>
      </c>
      <c r="FWZ1736">
        <v>41</v>
      </c>
      <c r="FYC1736">
        <v>47</v>
      </c>
      <c r="FZC1736">
        <v>12</v>
      </c>
      <c r="GDD1736">
        <v>5</v>
      </c>
      <c r="GEW1736">
        <v>2</v>
      </c>
    </row>
    <row r="1737" spans="1:1 3868:4020 4378:4885" x14ac:dyDescent="0.15">
      <c r="A1737">
        <v>9735</v>
      </c>
      <c r="ERT1737">
        <v>24</v>
      </c>
      <c r="EXP1737">
        <v>8</v>
      </c>
      <c r="FLJ1737">
        <v>51</v>
      </c>
      <c r="FNK1737">
        <v>88</v>
      </c>
      <c r="FUV1737">
        <v>23</v>
      </c>
      <c r="FWZ1737">
        <v>34</v>
      </c>
      <c r="FYC1737">
        <v>48</v>
      </c>
      <c r="FZC1737">
        <v>16</v>
      </c>
      <c r="GDD1737">
        <v>6</v>
      </c>
      <c r="GEW1737">
        <v>2</v>
      </c>
    </row>
    <row r="1738" spans="1:1 3868:4020 4378:4885" x14ac:dyDescent="0.15">
      <c r="A1738">
        <v>9736</v>
      </c>
      <c r="ERT1738">
        <v>25</v>
      </c>
      <c r="EXP1738">
        <v>9</v>
      </c>
      <c r="FLJ1738">
        <v>50</v>
      </c>
      <c r="FNK1738">
        <v>88</v>
      </c>
      <c r="FUV1738">
        <v>22</v>
      </c>
      <c r="FWZ1738">
        <v>39</v>
      </c>
      <c r="FYC1738">
        <v>48</v>
      </c>
      <c r="FZC1738">
        <v>15</v>
      </c>
      <c r="GDD1738">
        <v>6</v>
      </c>
      <c r="GEW1738">
        <v>3</v>
      </c>
    </row>
    <row r="1739" spans="1:1 3868:4020 4378:4885" x14ac:dyDescent="0.15">
      <c r="A1739">
        <v>9737</v>
      </c>
      <c r="ERT1739">
        <v>23</v>
      </c>
      <c r="EXP1739">
        <v>10</v>
      </c>
      <c r="FLJ1739">
        <v>51</v>
      </c>
      <c r="FNK1739">
        <v>87</v>
      </c>
      <c r="FUV1739">
        <v>24</v>
      </c>
      <c r="FWZ1739">
        <v>35</v>
      </c>
      <c r="FYC1739">
        <v>47</v>
      </c>
      <c r="FZC1739">
        <v>14</v>
      </c>
      <c r="GDD1739">
        <v>6</v>
      </c>
      <c r="GEW1739">
        <v>2</v>
      </c>
    </row>
    <row r="1740" spans="1:1 3868:4020 4378:4885" x14ac:dyDescent="0.15">
      <c r="A1740">
        <v>9738</v>
      </c>
      <c r="ERT1740">
        <v>24</v>
      </c>
      <c r="EXP1740">
        <v>14</v>
      </c>
      <c r="FLJ1740">
        <v>48</v>
      </c>
      <c r="FNK1740">
        <v>86</v>
      </c>
      <c r="FUV1740">
        <v>27</v>
      </c>
      <c r="FWZ1740">
        <v>37</v>
      </c>
      <c r="FYC1740">
        <v>47</v>
      </c>
      <c r="FZC1740">
        <v>13</v>
      </c>
      <c r="GDD1740">
        <v>7</v>
      </c>
      <c r="GEW1740">
        <v>2</v>
      </c>
    </row>
    <row r="1741" spans="1:1 3868:4020 4378:4885" x14ac:dyDescent="0.15">
      <c r="A1741">
        <v>9739</v>
      </c>
      <c r="ERT1741">
        <v>21</v>
      </c>
      <c r="EXP1741">
        <v>15</v>
      </c>
      <c r="FLJ1741">
        <v>47</v>
      </c>
      <c r="FNK1741">
        <v>84</v>
      </c>
      <c r="FUV1741">
        <v>28</v>
      </c>
      <c r="FWZ1741">
        <v>40</v>
      </c>
      <c r="FYC1741">
        <v>46</v>
      </c>
      <c r="FZC1741">
        <v>13</v>
      </c>
      <c r="GDD1741">
        <v>7</v>
      </c>
      <c r="GEW1741">
        <v>3</v>
      </c>
    </row>
    <row r="1742" spans="1:1 3868:4020 4378:4885" x14ac:dyDescent="0.15">
      <c r="A1742">
        <v>9740</v>
      </c>
      <c r="ERT1742">
        <v>17</v>
      </c>
      <c r="EXP1742">
        <v>11</v>
      </c>
      <c r="FLJ1742">
        <v>42</v>
      </c>
      <c r="FNK1742">
        <v>84</v>
      </c>
      <c r="FUV1742">
        <v>25</v>
      </c>
      <c r="FWZ1742">
        <v>42</v>
      </c>
      <c r="FYC1742">
        <v>42</v>
      </c>
      <c r="FZC1742">
        <v>14</v>
      </c>
      <c r="GDD1742">
        <v>6</v>
      </c>
      <c r="GEW1742">
        <v>3</v>
      </c>
    </row>
    <row r="1743" spans="1:1 3868:4020 4378:4885" x14ac:dyDescent="0.15">
      <c r="A1743">
        <v>9741</v>
      </c>
      <c r="ERT1743">
        <v>18</v>
      </c>
      <c r="EXP1743">
        <v>11</v>
      </c>
      <c r="FLJ1743">
        <v>44</v>
      </c>
      <c r="FNK1743">
        <v>84</v>
      </c>
      <c r="FUV1743">
        <v>30</v>
      </c>
      <c r="FWZ1743">
        <v>39</v>
      </c>
      <c r="FYC1743">
        <v>40</v>
      </c>
      <c r="FZC1743">
        <v>13</v>
      </c>
      <c r="GDD1743">
        <v>6</v>
      </c>
      <c r="GEW1743">
        <v>3</v>
      </c>
    </row>
    <row r="1744" spans="1:1 3868:4020 4378:4885" x14ac:dyDescent="0.15">
      <c r="A1744">
        <v>9742</v>
      </c>
      <c r="ERT1744">
        <v>19</v>
      </c>
      <c r="EXP1744">
        <v>13</v>
      </c>
      <c r="FLJ1744">
        <v>52</v>
      </c>
      <c r="FNK1744">
        <v>84</v>
      </c>
      <c r="FUV1744">
        <v>33</v>
      </c>
      <c r="FWZ1744">
        <v>40</v>
      </c>
      <c r="FYC1744">
        <v>34</v>
      </c>
      <c r="FZC1744">
        <v>13</v>
      </c>
      <c r="GDD1744">
        <v>5</v>
      </c>
      <c r="GEW1744">
        <v>4</v>
      </c>
    </row>
    <row r="1745" spans="1:1 3868:4020 4378:4885" x14ac:dyDescent="0.15">
      <c r="A1745">
        <v>9743</v>
      </c>
      <c r="ERT1745">
        <v>20</v>
      </c>
      <c r="EXP1745">
        <v>15</v>
      </c>
      <c r="FLJ1745">
        <v>55</v>
      </c>
      <c r="FNK1745">
        <v>86</v>
      </c>
      <c r="FUV1745">
        <v>34</v>
      </c>
      <c r="FWZ1745">
        <v>35</v>
      </c>
      <c r="FYC1745">
        <v>37</v>
      </c>
      <c r="FZC1745">
        <v>16</v>
      </c>
      <c r="GDD1745">
        <v>4</v>
      </c>
      <c r="GEW1745">
        <v>4</v>
      </c>
    </row>
    <row r="1746" spans="1:1 3868:4020 4378:4885" x14ac:dyDescent="0.15">
      <c r="A1746">
        <v>9744</v>
      </c>
      <c r="ERT1746">
        <v>22</v>
      </c>
      <c r="EXP1746">
        <v>14</v>
      </c>
      <c r="FLJ1746">
        <v>56</v>
      </c>
      <c r="FNK1746">
        <v>88</v>
      </c>
      <c r="FUV1746">
        <v>32</v>
      </c>
      <c r="FWZ1746">
        <v>38</v>
      </c>
      <c r="FYC1746">
        <v>37</v>
      </c>
      <c r="FZC1746">
        <v>18</v>
      </c>
      <c r="GDD1746">
        <v>4</v>
      </c>
      <c r="GEW1746">
        <v>5</v>
      </c>
    </row>
    <row r="1747" spans="1:1 3868:4020 4378:4885" x14ac:dyDescent="0.15">
      <c r="A1747">
        <v>9745</v>
      </c>
      <c r="ERT1747">
        <v>23</v>
      </c>
      <c r="EXP1747">
        <v>15</v>
      </c>
      <c r="FLJ1747">
        <v>52</v>
      </c>
      <c r="FNK1747">
        <v>88</v>
      </c>
      <c r="FUV1747">
        <v>31</v>
      </c>
      <c r="FWZ1747">
        <v>40</v>
      </c>
      <c r="FYC1747">
        <v>40</v>
      </c>
      <c r="FZC1747">
        <v>16</v>
      </c>
      <c r="GDD1747">
        <v>4</v>
      </c>
      <c r="GEW1747">
        <v>5</v>
      </c>
    </row>
    <row r="1748" spans="1:1 3868:4020 4378:4885" x14ac:dyDescent="0.15">
      <c r="A1748">
        <v>9746</v>
      </c>
      <c r="ERT1748">
        <v>22</v>
      </c>
      <c r="EXP1748">
        <v>13</v>
      </c>
      <c r="FLJ1748">
        <v>52</v>
      </c>
      <c r="FNK1748">
        <v>87</v>
      </c>
      <c r="FUV1748">
        <v>34</v>
      </c>
      <c r="FWZ1748">
        <v>41</v>
      </c>
      <c r="FYC1748">
        <v>42</v>
      </c>
      <c r="FZC1748">
        <v>17</v>
      </c>
      <c r="GDD1748">
        <v>3</v>
      </c>
      <c r="GEW1748">
        <v>4</v>
      </c>
    </row>
    <row r="1749" spans="1:1 3868:4020 4378:4885" x14ac:dyDescent="0.15">
      <c r="A1749">
        <v>9747</v>
      </c>
      <c r="ERT1749">
        <v>20</v>
      </c>
      <c r="EXP1749">
        <v>12</v>
      </c>
      <c r="FLJ1749">
        <v>52</v>
      </c>
      <c r="FNK1749">
        <v>87</v>
      </c>
      <c r="FUV1749">
        <v>35</v>
      </c>
      <c r="FWZ1749">
        <v>42</v>
      </c>
      <c r="FYC1749">
        <v>40</v>
      </c>
      <c r="FZC1749">
        <v>17</v>
      </c>
      <c r="GDD1749">
        <v>3</v>
      </c>
      <c r="GEW1749">
        <v>4</v>
      </c>
    </row>
    <row r="1750" spans="1:1 3868:4020 4378:4885" x14ac:dyDescent="0.15">
      <c r="A1750">
        <v>9748</v>
      </c>
      <c r="ERT1750">
        <v>19</v>
      </c>
      <c r="EXP1750">
        <v>12</v>
      </c>
      <c r="FLJ1750">
        <v>55</v>
      </c>
      <c r="FNK1750">
        <v>88</v>
      </c>
      <c r="FUV1750">
        <v>37</v>
      </c>
      <c r="FWZ1750">
        <v>46</v>
      </c>
      <c r="FYC1750">
        <v>37</v>
      </c>
      <c r="FZC1750">
        <v>18</v>
      </c>
      <c r="GDD1750">
        <v>3</v>
      </c>
      <c r="GEW1750">
        <v>2</v>
      </c>
    </row>
    <row r="1751" spans="1:1 3868:4020 4378:4885" x14ac:dyDescent="0.15">
      <c r="A1751">
        <v>9749</v>
      </c>
      <c r="ERT1751">
        <v>17</v>
      </c>
      <c r="EXP1751">
        <v>13</v>
      </c>
      <c r="FLJ1751">
        <v>53</v>
      </c>
      <c r="FNK1751">
        <v>88</v>
      </c>
      <c r="FUV1751">
        <v>35</v>
      </c>
      <c r="FWZ1751">
        <v>51</v>
      </c>
      <c r="FYC1751">
        <v>37</v>
      </c>
      <c r="FZC1751">
        <v>17</v>
      </c>
      <c r="GDD1751">
        <v>4</v>
      </c>
      <c r="GEW1751">
        <v>2</v>
      </c>
    </row>
    <row r="1752" spans="1:1 3868:4020 4378:4885" x14ac:dyDescent="0.15">
      <c r="A1752">
        <v>9750</v>
      </c>
      <c r="ERT1752">
        <v>17</v>
      </c>
      <c r="EXP1752">
        <v>11</v>
      </c>
      <c r="FLJ1752">
        <v>54</v>
      </c>
      <c r="FNK1752">
        <v>88</v>
      </c>
      <c r="FUV1752">
        <v>32</v>
      </c>
      <c r="FWZ1752">
        <v>54</v>
      </c>
      <c r="FYC1752">
        <v>39</v>
      </c>
      <c r="FZC1752">
        <v>16</v>
      </c>
      <c r="GDD1752">
        <v>4</v>
      </c>
      <c r="GEW1752">
        <v>2</v>
      </c>
    </row>
    <row r="1753" spans="1:1 3868:4020 4378:4885" x14ac:dyDescent="0.15">
      <c r="A1753">
        <v>9751</v>
      </c>
      <c r="ERT1753">
        <v>19</v>
      </c>
      <c r="EXP1753">
        <v>11</v>
      </c>
      <c r="FLJ1753">
        <v>50</v>
      </c>
      <c r="FNK1753">
        <v>88</v>
      </c>
      <c r="FUV1753">
        <v>32</v>
      </c>
      <c r="FWZ1753">
        <v>55</v>
      </c>
      <c r="FYC1753">
        <v>38</v>
      </c>
      <c r="FZC1753">
        <v>17</v>
      </c>
      <c r="GDD1753">
        <v>4</v>
      </c>
      <c r="GEW1753">
        <v>2</v>
      </c>
    </row>
    <row r="1754" spans="1:1 3868:4020 4378:4885" x14ac:dyDescent="0.15">
      <c r="A1754">
        <v>9752</v>
      </c>
      <c r="ERT1754">
        <v>21</v>
      </c>
      <c r="EXP1754">
        <v>7</v>
      </c>
      <c r="FLJ1754">
        <v>50</v>
      </c>
      <c r="FNK1754">
        <v>86</v>
      </c>
      <c r="FUV1754">
        <v>31</v>
      </c>
      <c r="FWZ1754">
        <v>59</v>
      </c>
      <c r="FYC1754">
        <v>40</v>
      </c>
      <c r="FZC1754">
        <v>18</v>
      </c>
      <c r="GDD1754">
        <v>4</v>
      </c>
      <c r="GEW1754">
        <v>1</v>
      </c>
    </row>
    <row r="1755" spans="1:1 3868:4020 4378:4885" x14ac:dyDescent="0.15">
      <c r="A1755">
        <v>9753</v>
      </c>
      <c r="ERT1755">
        <v>18</v>
      </c>
      <c r="EXP1755">
        <v>8</v>
      </c>
      <c r="FLJ1755">
        <v>54</v>
      </c>
      <c r="FNK1755">
        <v>84</v>
      </c>
      <c r="FUV1755">
        <v>29</v>
      </c>
      <c r="FWZ1755">
        <v>62</v>
      </c>
      <c r="FYC1755">
        <v>38</v>
      </c>
      <c r="FZC1755">
        <v>17</v>
      </c>
      <c r="GDD1755">
        <v>2</v>
      </c>
      <c r="GEW1755">
        <v>1</v>
      </c>
    </row>
    <row r="1756" spans="1:1 3868:4020 4378:4885" x14ac:dyDescent="0.15">
      <c r="A1756">
        <v>9754</v>
      </c>
      <c r="ERT1756">
        <v>19</v>
      </c>
      <c r="EXP1756">
        <v>6</v>
      </c>
      <c r="FLJ1756">
        <v>57</v>
      </c>
      <c r="FNK1756">
        <v>85</v>
      </c>
      <c r="FUV1756">
        <v>32</v>
      </c>
      <c r="FWZ1756">
        <v>59</v>
      </c>
      <c r="FYC1756">
        <v>38</v>
      </c>
      <c r="FZC1756">
        <v>17</v>
      </c>
      <c r="GDD1756">
        <v>2</v>
      </c>
      <c r="GEW1756">
        <v>1</v>
      </c>
    </row>
    <row r="1757" spans="1:1 3868:4020 4378:4885" x14ac:dyDescent="0.15">
      <c r="A1757">
        <v>9755</v>
      </c>
      <c r="ERT1757">
        <v>15</v>
      </c>
      <c r="EXP1757">
        <v>6</v>
      </c>
      <c r="FLJ1757">
        <v>55</v>
      </c>
      <c r="FNK1757">
        <v>81</v>
      </c>
      <c r="FUV1757">
        <v>30</v>
      </c>
      <c r="FWZ1757">
        <v>64</v>
      </c>
      <c r="FYC1757">
        <v>40</v>
      </c>
      <c r="FZC1757">
        <v>20</v>
      </c>
      <c r="GDD1757">
        <v>2</v>
      </c>
      <c r="GEW1757">
        <v>1</v>
      </c>
    </row>
    <row r="1758" spans="1:1 3868:4020 4378:4885" x14ac:dyDescent="0.15">
      <c r="A1758">
        <v>9756</v>
      </c>
      <c r="ERT1758">
        <v>15</v>
      </c>
      <c r="EXP1758">
        <v>6</v>
      </c>
      <c r="FLJ1758">
        <v>54</v>
      </c>
      <c r="FNK1758">
        <v>81</v>
      </c>
      <c r="FUV1758">
        <v>32</v>
      </c>
      <c r="FWZ1758">
        <v>60</v>
      </c>
      <c r="FYC1758">
        <v>37</v>
      </c>
      <c r="FZC1758">
        <v>22</v>
      </c>
      <c r="GDD1758">
        <v>2</v>
      </c>
      <c r="GEW1758">
        <v>1</v>
      </c>
    </row>
    <row r="1759" spans="1:1 3868:4020 4378:4885" x14ac:dyDescent="0.15">
      <c r="A1759">
        <v>9757</v>
      </c>
      <c r="ERT1759">
        <v>15</v>
      </c>
      <c r="EXP1759">
        <v>4</v>
      </c>
      <c r="FLJ1759">
        <v>53</v>
      </c>
      <c r="FNK1759">
        <v>79</v>
      </c>
      <c r="FUV1759">
        <v>30</v>
      </c>
      <c r="FWZ1759">
        <v>58</v>
      </c>
      <c r="FYC1759">
        <v>40</v>
      </c>
      <c r="FZC1759">
        <v>20</v>
      </c>
      <c r="GDD1759">
        <v>2</v>
      </c>
      <c r="GEW1759">
        <v>1</v>
      </c>
    </row>
    <row r="1760" spans="1:1 3868:4020 4378:4885" x14ac:dyDescent="0.15">
      <c r="A1760">
        <v>9758</v>
      </c>
      <c r="ERT1760">
        <v>13</v>
      </c>
      <c r="EXP1760">
        <v>3</v>
      </c>
      <c r="FLJ1760">
        <v>51</v>
      </c>
      <c r="FNK1760">
        <v>76</v>
      </c>
      <c r="FUV1760">
        <v>32</v>
      </c>
      <c r="FWZ1760">
        <v>57</v>
      </c>
      <c r="FYC1760">
        <v>43</v>
      </c>
      <c r="FZC1760">
        <v>19</v>
      </c>
      <c r="GDD1760">
        <v>2</v>
      </c>
      <c r="GEW1760">
        <v>1</v>
      </c>
    </row>
    <row r="1761" spans="1:1 3868:4020 4378:4885" x14ac:dyDescent="0.15">
      <c r="A1761">
        <v>9759</v>
      </c>
      <c r="ERT1761">
        <v>12</v>
      </c>
      <c r="EXP1761">
        <v>3</v>
      </c>
      <c r="FLJ1761">
        <v>48</v>
      </c>
      <c r="FNK1761">
        <v>76</v>
      </c>
      <c r="FUV1761">
        <v>36</v>
      </c>
      <c r="FWZ1761">
        <v>58</v>
      </c>
      <c r="FYC1761">
        <v>45</v>
      </c>
      <c r="FZC1761">
        <v>19</v>
      </c>
      <c r="GDD1761">
        <v>3</v>
      </c>
      <c r="GEW1761">
        <v>1</v>
      </c>
    </row>
    <row r="1762" spans="1:1 3868:4020 4378:4885" x14ac:dyDescent="0.15">
      <c r="A1762">
        <v>9760</v>
      </c>
      <c r="ERT1762">
        <v>13</v>
      </c>
      <c r="EXP1762">
        <v>4</v>
      </c>
      <c r="FLJ1762">
        <v>48</v>
      </c>
      <c r="FNK1762">
        <v>75</v>
      </c>
      <c r="FUV1762">
        <v>35</v>
      </c>
      <c r="FWZ1762">
        <v>56</v>
      </c>
      <c r="FYC1762">
        <v>47</v>
      </c>
      <c r="FZC1762">
        <v>21</v>
      </c>
      <c r="GDD1762">
        <v>5</v>
      </c>
      <c r="GEW1762">
        <v>1</v>
      </c>
    </row>
    <row r="1763" spans="1:1 3868:4020 4378:4885" x14ac:dyDescent="0.15">
      <c r="A1763">
        <v>9761</v>
      </c>
      <c r="ERT1763">
        <v>11</v>
      </c>
      <c r="EXP1763">
        <v>4</v>
      </c>
      <c r="FLJ1763">
        <v>45</v>
      </c>
      <c r="FNK1763">
        <v>74</v>
      </c>
      <c r="FUV1763">
        <v>34</v>
      </c>
      <c r="FWZ1763">
        <v>58</v>
      </c>
      <c r="FYC1763">
        <v>48</v>
      </c>
      <c r="FZC1763">
        <v>21</v>
      </c>
      <c r="GDD1763">
        <v>6</v>
      </c>
      <c r="GEW1763">
        <v>1</v>
      </c>
    </row>
    <row r="1764" spans="1:1 3868:4020 4378:4885" x14ac:dyDescent="0.15">
      <c r="A1764">
        <v>9762</v>
      </c>
      <c r="ERT1764">
        <v>13</v>
      </c>
      <c r="EXP1764">
        <v>4</v>
      </c>
      <c r="FLJ1764">
        <v>42</v>
      </c>
      <c r="FNK1764">
        <v>76</v>
      </c>
      <c r="FUV1764">
        <v>35</v>
      </c>
      <c r="FWZ1764">
        <v>61</v>
      </c>
      <c r="FYC1764">
        <v>47</v>
      </c>
      <c r="FZC1764">
        <v>23</v>
      </c>
      <c r="GDD1764">
        <v>8</v>
      </c>
      <c r="GEW1764">
        <v>1</v>
      </c>
    </row>
    <row r="1765" spans="1:1 3868:4020 4378:4885" x14ac:dyDescent="0.15">
      <c r="A1765">
        <v>9763</v>
      </c>
      <c r="ERT1765">
        <v>14</v>
      </c>
      <c r="EXP1765">
        <v>4</v>
      </c>
      <c r="FLJ1765">
        <v>40</v>
      </c>
      <c r="FNK1765">
        <v>77</v>
      </c>
      <c r="FUV1765">
        <v>34</v>
      </c>
      <c r="FWZ1765">
        <v>60</v>
      </c>
      <c r="FYC1765">
        <v>44</v>
      </c>
      <c r="FZC1765">
        <v>25</v>
      </c>
      <c r="GDD1765">
        <v>10</v>
      </c>
      <c r="GEW1765">
        <v>1</v>
      </c>
    </row>
    <row r="1766" spans="1:1 3868:4020 4378:4885" x14ac:dyDescent="0.15">
      <c r="A1766">
        <v>9764</v>
      </c>
      <c r="ERT1766">
        <v>12</v>
      </c>
      <c r="EXP1766">
        <v>4</v>
      </c>
      <c r="FLJ1766">
        <v>41</v>
      </c>
      <c r="FNK1766">
        <v>75</v>
      </c>
      <c r="FUV1766">
        <v>37</v>
      </c>
      <c r="FWZ1766">
        <v>62</v>
      </c>
      <c r="FYC1766">
        <v>43</v>
      </c>
      <c r="FZC1766">
        <v>25</v>
      </c>
      <c r="GDD1766">
        <v>9</v>
      </c>
      <c r="GEW1766">
        <v>1</v>
      </c>
    </row>
    <row r="1767" spans="1:1 3868:4020 4378:4885" x14ac:dyDescent="0.15">
      <c r="A1767">
        <v>9765</v>
      </c>
      <c r="ERT1767">
        <v>11</v>
      </c>
      <c r="EXP1767">
        <v>4</v>
      </c>
      <c r="FLJ1767">
        <v>41</v>
      </c>
      <c r="FNK1767">
        <v>76</v>
      </c>
      <c r="FUV1767">
        <v>37</v>
      </c>
      <c r="FWZ1767">
        <v>61</v>
      </c>
      <c r="FYC1767">
        <v>39</v>
      </c>
      <c r="FZC1767">
        <v>22</v>
      </c>
      <c r="GDD1767">
        <v>10</v>
      </c>
      <c r="GEW1767">
        <v>1</v>
      </c>
    </row>
    <row r="1768" spans="1:1 3868:4020 4378:4885" x14ac:dyDescent="0.15">
      <c r="A1768">
        <v>9766</v>
      </c>
      <c r="ERT1768">
        <v>11</v>
      </c>
      <c r="EXP1768">
        <v>4</v>
      </c>
      <c r="FLJ1768">
        <v>38</v>
      </c>
      <c r="FNK1768">
        <v>75</v>
      </c>
      <c r="FUV1768">
        <v>42</v>
      </c>
      <c r="FWZ1768">
        <v>59</v>
      </c>
      <c r="FYC1768">
        <v>39</v>
      </c>
      <c r="FZC1768">
        <v>20</v>
      </c>
      <c r="GDD1768">
        <v>9</v>
      </c>
      <c r="GEW1768">
        <v>2</v>
      </c>
    </row>
    <row r="1769" spans="1:1 3868:4020 4378:4885" x14ac:dyDescent="0.15">
      <c r="A1769">
        <v>9767</v>
      </c>
      <c r="ERT1769">
        <v>14</v>
      </c>
      <c r="EXP1769">
        <v>3</v>
      </c>
      <c r="FLJ1769">
        <v>39</v>
      </c>
      <c r="FNK1769">
        <v>77</v>
      </c>
      <c r="FUV1769">
        <v>44</v>
      </c>
      <c r="FWZ1769">
        <v>58</v>
      </c>
      <c r="FYC1769">
        <v>40</v>
      </c>
      <c r="FZC1769">
        <v>26</v>
      </c>
      <c r="GDD1769">
        <v>10</v>
      </c>
      <c r="GEW1769">
        <v>2</v>
      </c>
    </row>
    <row r="1770" spans="1:1 3868:4020 4378:4885" x14ac:dyDescent="0.15">
      <c r="A1770">
        <v>9768</v>
      </c>
      <c r="ERT1770">
        <v>17</v>
      </c>
      <c r="EXP1770">
        <v>3</v>
      </c>
      <c r="FLJ1770">
        <v>39</v>
      </c>
      <c r="FNK1770">
        <v>79</v>
      </c>
      <c r="FUV1770">
        <v>44</v>
      </c>
      <c r="FWZ1770">
        <v>58</v>
      </c>
      <c r="FYC1770">
        <v>36</v>
      </c>
      <c r="FZC1770">
        <v>22</v>
      </c>
      <c r="GDD1770">
        <v>10</v>
      </c>
      <c r="GEW1770">
        <v>2</v>
      </c>
    </row>
    <row r="1771" spans="1:1 3868:4020 4378:4885" x14ac:dyDescent="0.15">
      <c r="A1771">
        <v>9769</v>
      </c>
      <c r="ERT1771">
        <v>18</v>
      </c>
      <c r="FLJ1771">
        <v>40</v>
      </c>
      <c r="FNK1771">
        <v>77</v>
      </c>
      <c r="FUV1771">
        <v>46</v>
      </c>
      <c r="FWZ1771">
        <v>60</v>
      </c>
      <c r="FYC1771">
        <v>35</v>
      </c>
      <c r="FZC1771">
        <v>23</v>
      </c>
      <c r="GDD1771">
        <v>11</v>
      </c>
      <c r="GEW1771">
        <v>2</v>
      </c>
    </row>
    <row r="1772" spans="1:1 3868:4020 4378:4885" x14ac:dyDescent="0.15">
      <c r="A1772">
        <v>9770</v>
      </c>
      <c r="ERT1772">
        <v>17</v>
      </c>
      <c r="FLJ1772">
        <v>39</v>
      </c>
      <c r="FNK1772">
        <v>78</v>
      </c>
      <c r="FUV1772">
        <v>48</v>
      </c>
      <c r="FWZ1772">
        <v>63</v>
      </c>
      <c r="FYC1772">
        <v>33</v>
      </c>
      <c r="FZC1772">
        <v>21</v>
      </c>
      <c r="GDD1772">
        <v>13</v>
      </c>
      <c r="GEW1772">
        <v>2</v>
      </c>
    </row>
    <row r="1773" spans="1:1 3868:4020 4378:4885" x14ac:dyDescent="0.15">
      <c r="A1773">
        <v>9771</v>
      </c>
      <c r="ERT1773">
        <v>17</v>
      </c>
      <c r="FLJ1773">
        <v>37</v>
      </c>
      <c r="FNK1773">
        <v>78</v>
      </c>
      <c r="FUV1773">
        <v>47</v>
      </c>
      <c r="FWZ1773">
        <v>61</v>
      </c>
      <c r="FYC1773">
        <v>34</v>
      </c>
      <c r="FZC1773">
        <v>19</v>
      </c>
      <c r="GDD1773">
        <v>14</v>
      </c>
      <c r="GEW1773">
        <v>2</v>
      </c>
    </row>
    <row r="1774" spans="1:1 3868:4020 4378:4885" x14ac:dyDescent="0.15">
      <c r="A1774">
        <v>9772</v>
      </c>
      <c r="ERT1774">
        <v>11</v>
      </c>
      <c r="FLJ1774">
        <v>39</v>
      </c>
      <c r="FNK1774">
        <v>81</v>
      </c>
      <c r="FUV1774">
        <v>46</v>
      </c>
      <c r="FWZ1774">
        <v>59</v>
      </c>
      <c r="FYC1774">
        <v>34</v>
      </c>
      <c r="FZC1774">
        <v>22</v>
      </c>
      <c r="GDD1774">
        <v>17</v>
      </c>
      <c r="GEW1774">
        <v>2</v>
      </c>
    </row>
    <row r="1775" spans="1:1 3868:4020 4378:4885" x14ac:dyDescent="0.15">
      <c r="A1775">
        <v>9773</v>
      </c>
      <c r="ERT1775">
        <v>10</v>
      </c>
      <c r="FLJ1775">
        <v>43</v>
      </c>
      <c r="FNK1775">
        <v>79</v>
      </c>
      <c r="FUV1775">
        <v>44</v>
      </c>
      <c r="FWZ1775">
        <v>57</v>
      </c>
      <c r="FYC1775">
        <v>34</v>
      </c>
      <c r="FZC1775">
        <v>21</v>
      </c>
      <c r="GDD1775">
        <v>13</v>
      </c>
      <c r="GEW1775">
        <v>3</v>
      </c>
    </row>
    <row r="1776" spans="1:1 3868:4020 4378:4885" x14ac:dyDescent="0.15">
      <c r="A1776">
        <v>9774</v>
      </c>
      <c r="ERT1776">
        <v>13</v>
      </c>
      <c r="FLJ1776">
        <v>45</v>
      </c>
      <c r="FNK1776">
        <v>78</v>
      </c>
      <c r="FUV1776">
        <v>47</v>
      </c>
      <c r="FWZ1776">
        <v>61</v>
      </c>
      <c r="FYC1776">
        <v>32</v>
      </c>
      <c r="FZC1776">
        <v>21</v>
      </c>
      <c r="GDD1776">
        <v>13</v>
      </c>
      <c r="GEW1776">
        <v>3</v>
      </c>
    </row>
    <row r="1777" spans="1:1 3868:3868 4378:4885" x14ac:dyDescent="0.15">
      <c r="A1777">
        <v>9775</v>
      </c>
      <c r="ERT1777">
        <v>12</v>
      </c>
      <c r="FLJ1777">
        <v>44</v>
      </c>
      <c r="FNK1777">
        <v>79</v>
      </c>
      <c r="FUV1777">
        <v>46</v>
      </c>
      <c r="FWZ1777">
        <v>57</v>
      </c>
      <c r="FYC1777">
        <v>34</v>
      </c>
      <c r="FZC1777">
        <v>22</v>
      </c>
      <c r="GDD1777">
        <v>13</v>
      </c>
      <c r="GEW1777">
        <v>3</v>
      </c>
    </row>
    <row r="1778" spans="1:1 3868:3868 4378:4885" x14ac:dyDescent="0.15">
      <c r="A1778">
        <v>9776</v>
      </c>
      <c r="ERT1778">
        <v>12</v>
      </c>
      <c r="FLJ1778">
        <v>44</v>
      </c>
      <c r="FNK1778">
        <v>78</v>
      </c>
      <c r="FUV1778">
        <v>47</v>
      </c>
      <c r="FWZ1778">
        <v>51</v>
      </c>
      <c r="FYC1778">
        <v>30</v>
      </c>
      <c r="FZC1778">
        <v>20</v>
      </c>
      <c r="GDD1778">
        <v>12</v>
      </c>
      <c r="GEW1778">
        <v>3</v>
      </c>
    </row>
    <row r="1779" spans="1:1 3868:3868 4378:4885" x14ac:dyDescent="0.15">
      <c r="A1779">
        <v>9777</v>
      </c>
      <c r="ERT1779">
        <v>11</v>
      </c>
      <c r="FLJ1779">
        <v>42</v>
      </c>
      <c r="FNK1779">
        <v>77</v>
      </c>
      <c r="FUV1779">
        <v>48</v>
      </c>
      <c r="FWZ1779">
        <v>47</v>
      </c>
      <c r="FYC1779">
        <v>29</v>
      </c>
      <c r="FZC1779">
        <v>18</v>
      </c>
      <c r="GDD1779">
        <v>11</v>
      </c>
      <c r="GEW1779">
        <v>3</v>
      </c>
    </row>
    <row r="1780" spans="1:1 3868:3868 4378:4885" x14ac:dyDescent="0.15">
      <c r="A1780">
        <v>9778</v>
      </c>
      <c r="ERT1780">
        <v>11</v>
      </c>
      <c r="FLJ1780">
        <v>43</v>
      </c>
      <c r="FNK1780">
        <v>74</v>
      </c>
      <c r="FUV1780">
        <v>50</v>
      </c>
      <c r="FWZ1780">
        <v>49</v>
      </c>
      <c r="FYC1780">
        <v>28</v>
      </c>
      <c r="FZC1780">
        <v>18</v>
      </c>
      <c r="GDD1780">
        <v>12</v>
      </c>
      <c r="GEW1780">
        <v>3</v>
      </c>
    </row>
    <row r="1781" spans="1:1 3868:3868 4378:4885" x14ac:dyDescent="0.15">
      <c r="A1781">
        <v>9779</v>
      </c>
      <c r="ERT1781">
        <v>11</v>
      </c>
      <c r="FLJ1781">
        <v>44</v>
      </c>
      <c r="FNK1781">
        <v>74</v>
      </c>
      <c r="FUV1781">
        <v>49</v>
      </c>
      <c r="FWZ1781">
        <v>50</v>
      </c>
      <c r="FYC1781">
        <v>28</v>
      </c>
      <c r="FZC1781">
        <v>19</v>
      </c>
      <c r="GDD1781">
        <v>14</v>
      </c>
      <c r="GEW1781">
        <v>3</v>
      </c>
    </row>
    <row r="1782" spans="1:1 3868:3868 4378:4885" x14ac:dyDescent="0.15">
      <c r="A1782">
        <v>9780</v>
      </c>
      <c r="ERT1782">
        <v>11</v>
      </c>
      <c r="FLJ1782">
        <v>42</v>
      </c>
      <c r="FNK1782">
        <v>69</v>
      </c>
      <c r="FUV1782">
        <v>52</v>
      </c>
      <c r="FWZ1782">
        <v>52</v>
      </c>
      <c r="FYC1782">
        <v>26</v>
      </c>
      <c r="FZC1782">
        <v>18</v>
      </c>
      <c r="GDD1782">
        <v>16</v>
      </c>
      <c r="GEW1782">
        <v>4</v>
      </c>
    </row>
    <row r="1783" spans="1:1 3868:3868 4378:4885" x14ac:dyDescent="0.15">
      <c r="A1783">
        <v>9781</v>
      </c>
      <c r="ERT1783">
        <v>10</v>
      </c>
      <c r="FLJ1783">
        <v>42</v>
      </c>
      <c r="FNK1783">
        <v>69</v>
      </c>
      <c r="FUV1783">
        <v>52</v>
      </c>
      <c r="FWZ1783">
        <v>52</v>
      </c>
      <c r="FYC1783">
        <v>27</v>
      </c>
      <c r="FZC1783">
        <v>17</v>
      </c>
      <c r="GDD1783">
        <v>14</v>
      </c>
      <c r="GEW1783">
        <v>4</v>
      </c>
    </row>
    <row r="1784" spans="1:1 3868:3868 4378:4885" x14ac:dyDescent="0.15">
      <c r="A1784">
        <v>9782</v>
      </c>
      <c r="ERT1784">
        <v>8</v>
      </c>
      <c r="FLJ1784">
        <v>42</v>
      </c>
      <c r="FNK1784">
        <v>69</v>
      </c>
      <c r="FUV1784">
        <v>56</v>
      </c>
      <c r="FWZ1784">
        <v>53</v>
      </c>
      <c r="FYC1784">
        <v>28</v>
      </c>
      <c r="FZC1784">
        <v>18</v>
      </c>
      <c r="GDD1784">
        <v>14</v>
      </c>
      <c r="GEW1784">
        <v>7</v>
      </c>
    </row>
    <row r="1785" spans="1:1 3868:3868 4378:4885" x14ac:dyDescent="0.15">
      <c r="A1785">
        <v>9783</v>
      </c>
      <c r="ERT1785">
        <v>7</v>
      </c>
      <c r="FLJ1785">
        <v>39</v>
      </c>
      <c r="FNK1785">
        <v>69</v>
      </c>
      <c r="FUV1785">
        <v>55</v>
      </c>
      <c r="FWZ1785">
        <v>48</v>
      </c>
      <c r="FYC1785">
        <v>28</v>
      </c>
      <c r="FZC1785">
        <v>19</v>
      </c>
      <c r="GDD1785">
        <v>15</v>
      </c>
      <c r="GEW1785">
        <v>8</v>
      </c>
    </row>
    <row r="1786" spans="1:1 3868:3868 4378:4885" x14ac:dyDescent="0.15">
      <c r="A1786">
        <v>9784</v>
      </c>
      <c r="ERT1786">
        <v>7</v>
      </c>
      <c r="FLJ1786">
        <v>43</v>
      </c>
      <c r="FNK1786">
        <v>69</v>
      </c>
      <c r="FUV1786">
        <v>59</v>
      </c>
      <c r="FWZ1786">
        <v>49</v>
      </c>
      <c r="FYC1786">
        <v>24</v>
      </c>
      <c r="FZC1786">
        <v>20</v>
      </c>
      <c r="GDD1786">
        <v>16</v>
      </c>
      <c r="GEW1786">
        <v>8</v>
      </c>
    </row>
    <row r="1787" spans="1:1 3868:3868 4378:4885" x14ac:dyDescent="0.15">
      <c r="A1787">
        <v>9785</v>
      </c>
      <c r="ERT1787">
        <v>7</v>
      </c>
      <c r="FLJ1787">
        <v>42</v>
      </c>
      <c r="FNK1787">
        <v>73</v>
      </c>
      <c r="FUV1787">
        <v>63</v>
      </c>
      <c r="FWZ1787">
        <v>47</v>
      </c>
      <c r="FYC1787">
        <v>26</v>
      </c>
      <c r="FZC1787">
        <v>22</v>
      </c>
      <c r="GDD1787">
        <v>16</v>
      </c>
      <c r="GEW1787">
        <v>9</v>
      </c>
    </row>
    <row r="1788" spans="1:1 3868:3868 4378:4885" x14ac:dyDescent="0.15">
      <c r="A1788">
        <v>9786</v>
      </c>
      <c r="ERT1788">
        <v>9</v>
      </c>
      <c r="FLJ1788">
        <v>37</v>
      </c>
      <c r="FNK1788">
        <v>75</v>
      </c>
      <c r="FUV1788">
        <v>65</v>
      </c>
      <c r="FWZ1788">
        <v>48</v>
      </c>
      <c r="FYC1788">
        <v>26</v>
      </c>
      <c r="FZC1788">
        <v>23</v>
      </c>
      <c r="GDD1788">
        <v>16</v>
      </c>
      <c r="GEW1788">
        <v>9</v>
      </c>
    </row>
    <row r="1789" spans="1:1 3868:3868 4378:4885" x14ac:dyDescent="0.15">
      <c r="A1789">
        <v>9787</v>
      </c>
      <c r="ERT1789">
        <v>7</v>
      </c>
      <c r="FLJ1789">
        <v>36</v>
      </c>
      <c r="FNK1789">
        <v>77</v>
      </c>
      <c r="FUV1789">
        <v>68</v>
      </c>
      <c r="FWZ1789">
        <v>45</v>
      </c>
      <c r="FYC1789">
        <v>27</v>
      </c>
      <c r="FZC1789">
        <v>23</v>
      </c>
      <c r="GDD1789">
        <v>16</v>
      </c>
      <c r="GEW1789">
        <v>10</v>
      </c>
    </row>
    <row r="1790" spans="1:1 3868:3868 4378:4885" x14ac:dyDescent="0.15">
      <c r="A1790">
        <v>9788</v>
      </c>
      <c r="ERT1790">
        <v>8</v>
      </c>
      <c r="FLJ1790">
        <v>38</v>
      </c>
      <c r="FNK1790">
        <v>78</v>
      </c>
      <c r="FUV1790">
        <v>70</v>
      </c>
      <c r="FWZ1790">
        <v>42</v>
      </c>
      <c r="FYC1790">
        <v>24</v>
      </c>
      <c r="FZC1790">
        <v>25</v>
      </c>
      <c r="GDD1790">
        <v>16</v>
      </c>
      <c r="GEW1790">
        <v>9</v>
      </c>
    </row>
    <row r="1791" spans="1:1 3868:3868 4378:4885" x14ac:dyDescent="0.15">
      <c r="A1791">
        <v>9789</v>
      </c>
      <c r="ERT1791">
        <v>6</v>
      </c>
      <c r="FLJ1791">
        <v>37</v>
      </c>
      <c r="FNK1791">
        <v>78</v>
      </c>
      <c r="FUV1791">
        <v>73</v>
      </c>
      <c r="FWZ1791">
        <v>39</v>
      </c>
      <c r="FYC1791">
        <v>24</v>
      </c>
      <c r="FZC1791">
        <v>26</v>
      </c>
      <c r="GDD1791">
        <v>13</v>
      </c>
      <c r="GEW1791">
        <v>11</v>
      </c>
    </row>
    <row r="1792" spans="1:1 3868:3868 4378:4885" x14ac:dyDescent="0.15">
      <c r="A1792">
        <v>9790</v>
      </c>
      <c r="ERT1792">
        <v>4</v>
      </c>
      <c r="FLJ1792">
        <v>37</v>
      </c>
      <c r="FNK1792">
        <v>77</v>
      </c>
      <c r="FUV1792">
        <v>72</v>
      </c>
      <c r="FWZ1792">
        <v>40</v>
      </c>
      <c r="FYC1792">
        <v>18</v>
      </c>
      <c r="FZC1792">
        <v>26</v>
      </c>
      <c r="GDD1792">
        <v>11</v>
      </c>
      <c r="GEW1792">
        <v>10</v>
      </c>
    </row>
    <row r="1793" spans="1:1 3868:3868 4378:4885" x14ac:dyDescent="0.15">
      <c r="A1793">
        <v>9791</v>
      </c>
      <c r="ERT1793">
        <v>5</v>
      </c>
      <c r="FLJ1793">
        <v>42</v>
      </c>
      <c r="FNK1793">
        <v>76</v>
      </c>
      <c r="FUV1793">
        <v>72</v>
      </c>
      <c r="FWZ1793">
        <v>41</v>
      </c>
      <c r="FYC1793">
        <v>21</v>
      </c>
      <c r="FZC1793">
        <v>26</v>
      </c>
      <c r="GDD1793">
        <v>12</v>
      </c>
      <c r="GEW1793">
        <v>13</v>
      </c>
    </row>
    <row r="1794" spans="1:1 3868:3868 4378:4885" x14ac:dyDescent="0.15">
      <c r="A1794">
        <v>9792</v>
      </c>
      <c r="ERT1794">
        <v>5</v>
      </c>
      <c r="FLJ1794">
        <v>40</v>
      </c>
      <c r="FNK1794">
        <v>75</v>
      </c>
      <c r="FUV1794">
        <v>71</v>
      </c>
      <c r="FWZ1794">
        <v>40</v>
      </c>
      <c r="FYC1794">
        <v>19</v>
      </c>
      <c r="FZC1794">
        <v>25</v>
      </c>
      <c r="GDD1794">
        <v>12</v>
      </c>
      <c r="GEW1794">
        <v>14</v>
      </c>
    </row>
    <row r="1795" spans="1:1 3868:3868 4378:4885" x14ac:dyDescent="0.15">
      <c r="A1795">
        <v>9793</v>
      </c>
      <c r="ERT1795">
        <v>4</v>
      </c>
      <c r="FLJ1795">
        <v>39</v>
      </c>
      <c r="FNK1795">
        <v>73</v>
      </c>
      <c r="FUV1795">
        <v>70</v>
      </c>
      <c r="FWZ1795">
        <v>42</v>
      </c>
      <c r="FYC1795">
        <v>20</v>
      </c>
      <c r="FZC1795">
        <v>26</v>
      </c>
      <c r="GDD1795">
        <v>7</v>
      </c>
      <c r="GEW1795">
        <v>13</v>
      </c>
    </row>
    <row r="1796" spans="1:1 3868:3868 4378:4885" x14ac:dyDescent="0.15">
      <c r="A1796">
        <v>9794</v>
      </c>
      <c r="ERT1796">
        <v>4</v>
      </c>
      <c r="FLJ1796">
        <v>37</v>
      </c>
      <c r="FNK1796">
        <v>71</v>
      </c>
      <c r="FUV1796">
        <v>70</v>
      </c>
      <c r="FWZ1796">
        <v>41</v>
      </c>
      <c r="FYC1796">
        <v>18</v>
      </c>
      <c r="FZC1796">
        <v>25</v>
      </c>
      <c r="GDD1796">
        <v>6</v>
      </c>
      <c r="GEW1796">
        <v>13</v>
      </c>
    </row>
    <row r="1797" spans="1:1 3868:3868 4378:4885" x14ac:dyDescent="0.15">
      <c r="A1797">
        <v>9795</v>
      </c>
      <c r="ERT1797">
        <v>4</v>
      </c>
      <c r="FLJ1797">
        <v>40</v>
      </c>
      <c r="FNK1797">
        <v>66</v>
      </c>
      <c r="FUV1797">
        <v>70</v>
      </c>
      <c r="FWZ1797">
        <v>41</v>
      </c>
      <c r="FYC1797">
        <v>24</v>
      </c>
      <c r="FZC1797">
        <v>29</v>
      </c>
      <c r="GDD1797">
        <v>7</v>
      </c>
      <c r="GEW1797">
        <v>12</v>
      </c>
    </row>
    <row r="1798" spans="1:1 3868:3868 4378:4885" x14ac:dyDescent="0.15">
      <c r="A1798">
        <v>9796</v>
      </c>
      <c r="ERT1798">
        <v>4</v>
      </c>
      <c r="FLJ1798">
        <v>41</v>
      </c>
      <c r="FNK1798">
        <v>65</v>
      </c>
      <c r="FUV1798">
        <v>70</v>
      </c>
      <c r="FWZ1798">
        <v>40</v>
      </c>
      <c r="FYC1798">
        <v>25</v>
      </c>
      <c r="FZC1798">
        <v>29</v>
      </c>
      <c r="GDD1798">
        <v>7</v>
      </c>
      <c r="GEW1798">
        <v>10</v>
      </c>
    </row>
    <row r="1799" spans="1:1 3868:3868 4378:4885" x14ac:dyDescent="0.15">
      <c r="A1799">
        <v>9797</v>
      </c>
      <c r="ERT1799">
        <v>3</v>
      </c>
      <c r="FLJ1799">
        <v>40</v>
      </c>
      <c r="FNK1799">
        <v>64</v>
      </c>
      <c r="FUV1799">
        <v>69</v>
      </c>
      <c r="FWZ1799">
        <v>35</v>
      </c>
      <c r="FYC1799">
        <v>28</v>
      </c>
      <c r="FZC1799">
        <v>30</v>
      </c>
      <c r="GDD1799">
        <v>6</v>
      </c>
      <c r="GEW1799">
        <v>14</v>
      </c>
    </row>
    <row r="1800" spans="1:1 3868:3868 4378:4885" x14ac:dyDescent="0.15">
      <c r="A1800">
        <v>9798</v>
      </c>
      <c r="ERT1800">
        <v>2</v>
      </c>
      <c r="FLJ1800">
        <v>40</v>
      </c>
      <c r="FNK1800">
        <v>62</v>
      </c>
      <c r="FUV1800">
        <v>71</v>
      </c>
      <c r="FWZ1800">
        <v>30</v>
      </c>
      <c r="FYC1800">
        <v>28</v>
      </c>
      <c r="FZC1800">
        <v>35</v>
      </c>
      <c r="GDD1800">
        <v>5</v>
      </c>
      <c r="GEW1800">
        <v>15</v>
      </c>
    </row>
    <row r="1801" spans="1:1 3868:3868 4378:4885" x14ac:dyDescent="0.15">
      <c r="A1801">
        <v>9799</v>
      </c>
      <c r="ERT1801">
        <v>2</v>
      </c>
      <c r="FLJ1801">
        <v>41</v>
      </c>
      <c r="FNK1801">
        <v>65</v>
      </c>
      <c r="FUV1801">
        <v>71</v>
      </c>
      <c r="FWZ1801">
        <v>28</v>
      </c>
      <c r="FYC1801">
        <v>30</v>
      </c>
      <c r="FZC1801">
        <v>34</v>
      </c>
      <c r="GDD1801">
        <v>7</v>
      </c>
      <c r="GEW1801">
        <v>16</v>
      </c>
    </row>
    <row r="1802" spans="1:1 3868:3868 4378:4885" x14ac:dyDescent="0.15">
      <c r="A1802">
        <v>9800</v>
      </c>
      <c r="ERT1802">
        <v>3</v>
      </c>
      <c r="FLJ1802">
        <v>39</v>
      </c>
      <c r="FNK1802">
        <v>68</v>
      </c>
      <c r="FUV1802">
        <v>71</v>
      </c>
      <c r="FWZ1802">
        <v>30</v>
      </c>
      <c r="FYC1802">
        <v>33</v>
      </c>
      <c r="FZC1802">
        <v>42</v>
      </c>
      <c r="GDD1802">
        <v>8</v>
      </c>
      <c r="GEW1802">
        <v>17</v>
      </c>
    </row>
    <row r="1803" spans="1:1 3868:3868 4378:4885" x14ac:dyDescent="0.15">
      <c r="A1803">
        <v>9801</v>
      </c>
      <c r="ERT1803">
        <v>2</v>
      </c>
      <c r="FLJ1803">
        <v>38</v>
      </c>
      <c r="FNK1803">
        <v>65</v>
      </c>
      <c r="FUV1803">
        <v>70</v>
      </c>
      <c r="FWZ1803">
        <v>30</v>
      </c>
      <c r="FYC1803">
        <v>33</v>
      </c>
      <c r="FZC1803">
        <v>43</v>
      </c>
      <c r="GDD1803">
        <v>9</v>
      </c>
      <c r="GEW1803">
        <v>18</v>
      </c>
    </row>
    <row r="1804" spans="1:1 3868:3868 4378:4885" x14ac:dyDescent="0.15">
      <c r="A1804">
        <v>9802</v>
      </c>
      <c r="ERT1804">
        <v>4</v>
      </c>
      <c r="FLJ1804">
        <v>43</v>
      </c>
      <c r="FNK1804">
        <v>65</v>
      </c>
      <c r="FUV1804">
        <v>71</v>
      </c>
      <c r="FWZ1804">
        <v>30</v>
      </c>
      <c r="FYC1804">
        <v>31</v>
      </c>
      <c r="FZC1804">
        <v>42</v>
      </c>
      <c r="GDD1804">
        <v>7</v>
      </c>
      <c r="GEW1804">
        <v>16</v>
      </c>
    </row>
    <row r="1805" spans="1:1 3868:3868 4378:4885" x14ac:dyDescent="0.15">
      <c r="A1805">
        <v>9803</v>
      </c>
      <c r="ERT1805">
        <v>3</v>
      </c>
      <c r="FLJ1805">
        <v>43</v>
      </c>
      <c r="FNK1805">
        <v>63</v>
      </c>
      <c r="FUV1805">
        <v>70</v>
      </c>
      <c r="FWZ1805">
        <v>32</v>
      </c>
      <c r="FYC1805">
        <v>30</v>
      </c>
      <c r="FZC1805">
        <v>45</v>
      </c>
      <c r="GDD1805">
        <v>7</v>
      </c>
      <c r="GEW1805">
        <v>18</v>
      </c>
    </row>
    <row r="1806" spans="1:1 3868:3868 4378:4885" x14ac:dyDescent="0.15">
      <c r="A1806">
        <v>9804</v>
      </c>
      <c r="ERT1806">
        <v>2</v>
      </c>
      <c r="FLJ1806">
        <v>44</v>
      </c>
      <c r="FNK1806">
        <v>64</v>
      </c>
      <c r="FUV1806">
        <v>65</v>
      </c>
      <c r="FWZ1806">
        <v>31</v>
      </c>
      <c r="FYC1806">
        <v>30</v>
      </c>
      <c r="FZC1806">
        <v>39</v>
      </c>
      <c r="GDD1806">
        <v>8</v>
      </c>
      <c r="GEW1806">
        <v>19</v>
      </c>
    </row>
    <row r="1807" spans="1:1 3868:3868 4378:4885" x14ac:dyDescent="0.15">
      <c r="A1807">
        <v>9805</v>
      </c>
      <c r="ERT1807">
        <v>2</v>
      </c>
      <c r="FLJ1807">
        <v>46</v>
      </c>
      <c r="FNK1807">
        <v>63</v>
      </c>
      <c r="FUV1807">
        <v>64</v>
      </c>
      <c r="FWZ1807">
        <v>31</v>
      </c>
      <c r="FYC1807">
        <v>30</v>
      </c>
      <c r="FZC1807">
        <v>37</v>
      </c>
      <c r="GDD1807">
        <v>6</v>
      </c>
      <c r="GEW1807">
        <v>19</v>
      </c>
    </row>
    <row r="1808" spans="1:1 3868:3868 4378:4885" x14ac:dyDescent="0.15">
      <c r="A1808">
        <v>9806</v>
      </c>
      <c r="ERT1808">
        <v>3</v>
      </c>
      <c r="FLJ1808">
        <v>46</v>
      </c>
      <c r="FNK1808">
        <v>60</v>
      </c>
      <c r="FUV1808">
        <v>61</v>
      </c>
      <c r="FWZ1808">
        <v>29</v>
      </c>
      <c r="FYC1808">
        <v>31</v>
      </c>
      <c r="FZC1808">
        <v>36</v>
      </c>
      <c r="GDD1808">
        <v>4</v>
      </c>
      <c r="GEW1808">
        <v>20</v>
      </c>
    </row>
    <row r="1809" spans="1:1 3868:3868 4378:4885" x14ac:dyDescent="0.15">
      <c r="A1809">
        <v>9807</v>
      </c>
      <c r="ERT1809">
        <v>4</v>
      </c>
      <c r="FLJ1809">
        <v>46</v>
      </c>
      <c r="FNK1809">
        <v>66</v>
      </c>
      <c r="FUV1809">
        <v>62</v>
      </c>
      <c r="FWZ1809">
        <v>30</v>
      </c>
      <c r="FYC1809">
        <v>31</v>
      </c>
      <c r="FZC1809">
        <v>38</v>
      </c>
      <c r="GDD1809">
        <v>5</v>
      </c>
      <c r="GEW1809">
        <v>19</v>
      </c>
    </row>
    <row r="1810" spans="1:1 3868:3868 4378:4885" x14ac:dyDescent="0.15">
      <c r="A1810">
        <v>9808</v>
      </c>
      <c r="ERT1810">
        <v>4</v>
      </c>
      <c r="FLJ1810">
        <v>45</v>
      </c>
      <c r="FNK1810">
        <v>65</v>
      </c>
      <c r="FUV1810">
        <v>66</v>
      </c>
      <c r="FWZ1810">
        <v>29</v>
      </c>
      <c r="FYC1810">
        <v>29</v>
      </c>
      <c r="FZC1810">
        <v>39</v>
      </c>
      <c r="GDD1810">
        <v>6</v>
      </c>
      <c r="GEW1810">
        <v>19</v>
      </c>
    </row>
    <row r="1811" spans="1:1 3868:3868 4378:4885" x14ac:dyDescent="0.15">
      <c r="A1811">
        <v>9809</v>
      </c>
      <c r="ERT1811">
        <v>2</v>
      </c>
      <c r="FLJ1811">
        <v>44</v>
      </c>
      <c r="FNK1811">
        <v>64</v>
      </c>
      <c r="FUV1811">
        <v>64</v>
      </c>
      <c r="FWZ1811">
        <v>27</v>
      </c>
      <c r="FYC1811">
        <v>31</v>
      </c>
      <c r="FZC1811">
        <v>42</v>
      </c>
      <c r="GDD1811">
        <v>6</v>
      </c>
      <c r="GEW1811">
        <v>21</v>
      </c>
    </row>
    <row r="1812" spans="1:1 3868:3868 4378:4885" x14ac:dyDescent="0.15">
      <c r="A1812">
        <v>9810</v>
      </c>
      <c r="ERT1812">
        <v>2</v>
      </c>
      <c r="FLJ1812">
        <v>41</v>
      </c>
      <c r="FNK1812">
        <v>67</v>
      </c>
      <c r="FUV1812">
        <v>66</v>
      </c>
      <c r="FWZ1812">
        <v>27</v>
      </c>
      <c r="FYC1812">
        <v>30</v>
      </c>
      <c r="FZC1812">
        <v>47</v>
      </c>
      <c r="GDD1812">
        <v>6</v>
      </c>
      <c r="GEW1812">
        <v>21</v>
      </c>
    </row>
    <row r="1813" spans="1:1 3868:3868 4378:4885" x14ac:dyDescent="0.15">
      <c r="A1813">
        <v>9811</v>
      </c>
      <c r="ERT1813">
        <v>2</v>
      </c>
      <c r="FLJ1813">
        <v>41</v>
      </c>
      <c r="FNK1813">
        <v>64</v>
      </c>
      <c r="FUV1813">
        <v>63</v>
      </c>
      <c r="FWZ1813">
        <v>27</v>
      </c>
      <c r="FYC1813">
        <v>33</v>
      </c>
      <c r="FZC1813">
        <v>44</v>
      </c>
      <c r="GDD1813">
        <v>6</v>
      </c>
      <c r="GEW1813">
        <v>19</v>
      </c>
    </row>
    <row r="1814" spans="1:1 3868:3868 4378:4885" x14ac:dyDescent="0.15">
      <c r="A1814">
        <v>9812</v>
      </c>
      <c r="ERT1814">
        <v>3</v>
      </c>
      <c r="FLJ1814">
        <v>43</v>
      </c>
      <c r="FNK1814">
        <v>71</v>
      </c>
      <c r="FUV1814">
        <v>64</v>
      </c>
      <c r="FWZ1814">
        <v>28</v>
      </c>
      <c r="FYC1814">
        <v>37</v>
      </c>
      <c r="FZC1814">
        <v>44</v>
      </c>
      <c r="GDD1814">
        <v>7</v>
      </c>
      <c r="GEW1814">
        <v>19</v>
      </c>
    </row>
    <row r="1815" spans="1:1 3868:3868 4378:4885" x14ac:dyDescent="0.15">
      <c r="A1815">
        <v>9813</v>
      </c>
      <c r="ERT1815">
        <v>3</v>
      </c>
      <c r="FLJ1815">
        <v>44</v>
      </c>
      <c r="FNK1815">
        <v>71</v>
      </c>
      <c r="FUV1815">
        <v>62</v>
      </c>
      <c r="FWZ1815">
        <v>26</v>
      </c>
      <c r="FYC1815">
        <v>38</v>
      </c>
      <c r="FZC1815">
        <v>42</v>
      </c>
      <c r="GDD1815">
        <v>9</v>
      </c>
      <c r="GEW1815">
        <v>19</v>
      </c>
    </row>
    <row r="1816" spans="1:1 3868:3868 4378:4885" x14ac:dyDescent="0.15">
      <c r="A1816">
        <v>9814</v>
      </c>
      <c r="ERT1816">
        <v>3</v>
      </c>
      <c r="FLJ1816">
        <v>46</v>
      </c>
      <c r="FNK1816">
        <v>66</v>
      </c>
      <c r="FUV1816">
        <v>65</v>
      </c>
      <c r="FWZ1816">
        <v>27</v>
      </c>
      <c r="FYC1816">
        <v>40</v>
      </c>
      <c r="FZC1816">
        <v>44</v>
      </c>
      <c r="GDD1816">
        <v>8</v>
      </c>
      <c r="GEW1816">
        <v>19</v>
      </c>
    </row>
    <row r="1817" spans="1:1 3868:3868 4378:4885" x14ac:dyDescent="0.15">
      <c r="A1817">
        <v>9815</v>
      </c>
      <c r="ERT1817">
        <v>4</v>
      </c>
      <c r="FLJ1817">
        <v>41</v>
      </c>
      <c r="FNK1817">
        <v>64</v>
      </c>
      <c r="FUV1817">
        <v>66</v>
      </c>
      <c r="FWZ1817">
        <v>27</v>
      </c>
      <c r="FYC1817">
        <v>40</v>
      </c>
      <c r="FZC1817">
        <v>44</v>
      </c>
      <c r="GDD1817">
        <v>9</v>
      </c>
      <c r="GEW1817">
        <v>22</v>
      </c>
    </row>
    <row r="1818" spans="1:1 3868:3868 4378:4885" x14ac:dyDescent="0.15">
      <c r="A1818">
        <v>9816</v>
      </c>
      <c r="ERT1818">
        <v>4</v>
      </c>
      <c r="FLJ1818">
        <v>43</v>
      </c>
      <c r="FNK1818">
        <v>63</v>
      </c>
      <c r="FUV1818">
        <v>70</v>
      </c>
      <c r="FWZ1818">
        <v>23</v>
      </c>
      <c r="FYC1818">
        <v>42</v>
      </c>
      <c r="FZC1818">
        <v>45</v>
      </c>
      <c r="GDD1818">
        <v>10</v>
      </c>
      <c r="GEW1818">
        <v>23</v>
      </c>
    </row>
    <row r="1819" spans="1:1 3868:3868 4378:4885" x14ac:dyDescent="0.15">
      <c r="A1819">
        <v>9817</v>
      </c>
      <c r="ERT1819">
        <v>3</v>
      </c>
      <c r="FLJ1819">
        <v>43</v>
      </c>
      <c r="FNK1819">
        <v>62</v>
      </c>
      <c r="FUV1819">
        <v>70</v>
      </c>
      <c r="FWZ1819">
        <v>26</v>
      </c>
      <c r="FYC1819">
        <v>38</v>
      </c>
      <c r="FZC1819">
        <v>45</v>
      </c>
      <c r="GDD1819">
        <v>11</v>
      </c>
      <c r="GEW1819">
        <v>23</v>
      </c>
    </row>
    <row r="1820" spans="1:1 3868:3868 4378:4885" x14ac:dyDescent="0.15">
      <c r="A1820">
        <v>9818</v>
      </c>
      <c r="ERT1820">
        <v>2</v>
      </c>
      <c r="FLJ1820">
        <v>43</v>
      </c>
      <c r="FNK1820">
        <v>62</v>
      </c>
      <c r="FUV1820">
        <v>68</v>
      </c>
      <c r="FWZ1820">
        <v>25</v>
      </c>
      <c r="FYC1820">
        <v>37</v>
      </c>
      <c r="FZC1820">
        <v>46</v>
      </c>
      <c r="GDD1820">
        <v>12</v>
      </c>
      <c r="GEW1820">
        <v>22</v>
      </c>
    </row>
    <row r="1821" spans="1:1 3868:3868 4378:4885" x14ac:dyDescent="0.15">
      <c r="A1821">
        <v>9819</v>
      </c>
      <c r="ERT1821">
        <v>2</v>
      </c>
      <c r="FLJ1821">
        <v>44</v>
      </c>
      <c r="FNK1821">
        <v>61</v>
      </c>
      <c r="FUV1821">
        <v>69</v>
      </c>
      <c r="FWZ1821">
        <v>26</v>
      </c>
      <c r="FYC1821">
        <v>35</v>
      </c>
      <c r="FZC1821">
        <v>46</v>
      </c>
      <c r="GDD1821">
        <v>10</v>
      </c>
      <c r="GEW1821">
        <v>24</v>
      </c>
    </row>
    <row r="1822" spans="1:1 3868:3868 4378:4885" x14ac:dyDescent="0.15">
      <c r="A1822">
        <v>9820</v>
      </c>
      <c r="ERT1822">
        <v>2</v>
      </c>
      <c r="FLJ1822">
        <v>44</v>
      </c>
      <c r="FNK1822">
        <v>54</v>
      </c>
      <c r="FUV1822">
        <v>70</v>
      </c>
      <c r="FWZ1822">
        <v>26</v>
      </c>
      <c r="FYC1822">
        <v>34</v>
      </c>
      <c r="FZC1822">
        <v>49</v>
      </c>
      <c r="GDD1822">
        <v>10</v>
      </c>
      <c r="GEW1822">
        <v>25</v>
      </c>
    </row>
    <row r="1823" spans="1:1 3868:3868 4378:4885" x14ac:dyDescent="0.15">
      <c r="A1823">
        <v>9821</v>
      </c>
      <c r="ERT1823">
        <v>3</v>
      </c>
      <c r="FLJ1823">
        <v>43</v>
      </c>
      <c r="FNK1823">
        <v>55</v>
      </c>
      <c r="FUV1823">
        <v>69</v>
      </c>
      <c r="FWZ1823">
        <v>28</v>
      </c>
      <c r="FYC1823">
        <v>35</v>
      </c>
      <c r="FZC1823">
        <v>44</v>
      </c>
      <c r="GDD1823">
        <v>9</v>
      </c>
      <c r="GEW1823">
        <v>23</v>
      </c>
    </row>
    <row r="1824" spans="1:1 3868:3868 4378:4885" x14ac:dyDescent="0.15">
      <c r="A1824">
        <v>9822</v>
      </c>
      <c r="ERT1824">
        <v>3</v>
      </c>
      <c r="FLJ1824">
        <v>42</v>
      </c>
      <c r="FNK1824">
        <v>48</v>
      </c>
      <c r="FUV1824">
        <v>70</v>
      </c>
      <c r="FWZ1824">
        <v>25</v>
      </c>
      <c r="FYC1824">
        <v>33</v>
      </c>
      <c r="FZC1824">
        <v>43</v>
      </c>
      <c r="GDD1824">
        <v>9</v>
      </c>
      <c r="GEW1824">
        <v>19</v>
      </c>
    </row>
    <row r="1825" spans="1:1 3868:3868 4378:4885" x14ac:dyDescent="0.15">
      <c r="A1825">
        <v>9823</v>
      </c>
      <c r="ERT1825">
        <v>3</v>
      </c>
      <c r="FLJ1825">
        <v>40</v>
      </c>
      <c r="FNK1825">
        <v>50</v>
      </c>
      <c r="FUV1825">
        <v>70</v>
      </c>
      <c r="FWZ1825">
        <v>26</v>
      </c>
      <c r="FYC1825">
        <v>34</v>
      </c>
      <c r="FZC1825">
        <v>41</v>
      </c>
      <c r="GDD1825">
        <v>9</v>
      </c>
      <c r="GEW1825">
        <v>14</v>
      </c>
    </row>
    <row r="1826" spans="1:1 3868:3868 4378:4885" x14ac:dyDescent="0.15">
      <c r="A1826">
        <v>9824</v>
      </c>
      <c r="ERT1826">
        <v>2</v>
      </c>
      <c r="FLJ1826">
        <v>37</v>
      </c>
      <c r="FNK1826">
        <v>50</v>
      </c>
      <c r="FUV1826">
        <v>74</v>
      </c>
      <c r="FWZ1826">
        <v>23</v>
      </c>
      <c r="FYC1826">
        <v>31</v>
      </c>
      <c r="FZC1826">
        <v>42</v>
      </c>
      <c r="GDD1826">
        <v>8</v>
      </c>
      <c r="GEW1826">
        <v>15</v>
      </c>
    </row>
    <row r="1827" spans="1:1 3868:3868 4378:4885" x14ac:dyDescent="0.15">
      <c r="A1827">
        <v>9825</v>
      </c>
      <c r="ERT1827">
        <v>2</v>
      </c>
      <c r="FLJ1827">
        <v>36</v>
      </c>
      <c r="FNK1827">
        <v>49</v>
      </c>
      <c r="FUV1827">
        <v>78</v>
      </c>
      <c r="FWZ1827">
        <v>24</v>
      </c>
      <c r="FYC1827">
        <v>27</v>
      </c>
      <c r="FZC1827">
        <v>44</v>
      </c>
      <c r="GDD1827">
        <v>7</v>
      </c>
      <c r="GEW1827">
        <v>16</v>
      </c>
    </row>
    <row r="1828" spans="1:1 3868:3868 4378:4885" x14ac:dyDescent="0.15">
      <c r="A1828">
        <v>9826</v>
      </c>
      <c r="ERT1828">
        <v>2</v>
      </c>
      <c r="FLJ1828">
        <v>33</v>
      </c>
      <c r="FNK1828">
        <v>48</v>
      </c>
      <c r="FUV1828">
        <v>82</v>
      </c>
      <c r="FWZ1828">
        <v>24</v>
      </c>
      <c r="FYC1828">
        <v>26</v>
      </c>
      <c r="FZC1828">
        <v>43</v>
      </c>
      <c r="GDD1828">
        <v>7</v>
      </c>
      <c r="GEW1828">
        <v>17</v>
      </c>
    </row>
    <row r="1829" spans="1:1 3868:3868 4378:4885" x14ac:dyDescent="0.15">
      <c r="A1829">
        <v>9827</v>
      </c>
      <c r="ERT1829">
        <v>1</v>
      </c>
      <c r="FLJ1829">
        <v>33</v>
      </c>
      <c r="FNK1829">
        <v>43</v>
      </c>
      <c r="FUV1829">
        <v>85</v>
      </c>
      <c r="FWZ1829">
        <v>22</v>
      </c>
      <c r="FYC1829">
        <v>24</v>
      </c>
      <c r="FZC1829">
        <v>46</v>
      </c>
      <c r="GDD1829">
        <v>9</v>
      </c>
      <c r="GEW1829">
        <v>23</v>
      </c>
    </row>
    <row r="1830" spans="1:1 3868:3868 4378:4885" x14ac:dyDescent="0.15">
      <c r="A1830">
        <v>9828</v>
      </c>
      <c r="ERT1830">
        <v>1</v>
      </c>
      <c r="FLJ1830">
        <v>33</v>
      </c>
      <c r="FNK1830">
        <v>41</v>
      </c>
      <c r="FUV1830">
        <v>88</v>
      </c>
      <c r="FWZ1830">
        <v>20</v>
      </c>
      <c r="FYC1830">
        <v>22</v>
      </c>
      <c r="FZC1830">
        <v>47</v>
      </c>
      <c r="GDD1830">
        <v>8</v>
      </c>
      <c r="GEW1830">
        <v>24</v>
      </c>
    </row>
    <row r="1831" spans="1:1 3868:3868 4378:4885" x14ac:dyDescent="0.15">
      <c r="A1831">
        <v>9829</v>
      </c>
      <c r="ERT1831">
        <v>2</v>
      </c>
      <c r="FLJ1831">
        <v>36</v>
      </c>
      <c r="FNK1831">
        <v>38</v>
      </c>
      <c r="FUV1831">
        <v>87</v>
      </c>
      <c r="FWZ1831">
        <v>21</v>
      </c>
      <c r="FYC1831">
        <v>23</v>
      </c>
      <c r="FZC1831">
        <v>48</v>
      </c>
      <c r="GDD1831">
        <v>9</v>
      </c>
      <c r="GEW1831">
        <v>26</v>
      </c>
    </row>
    <row r="1832" spans="1:1 3868:3868 4378:4885" x14ac:dyDescent="0.15">
      <c r="A1832">
        <v>9830</v>
      </c>
      <c r="ERT1832">
        <v>2</v>
      </c>
      <c r="FLJ1832">
        <v>37</v>
      </c>
      <c r="FNK1832">
        <v>39</v>
      </c>
      <c r="FUV1832">
        <v>86</v>
      </c>
      <c r="FWZ1832">
        <v>23</v>
      </c>
      <c r="FYC1832">
        <v>23</v>
      </c>
      <c r="FZC1832">
        <v>46</v>
      </c>
      <c r="GDD1832">
        <v>10</v>
      </c>
      <c r="GEW1832">
        <v>22</v>
      </c>
    </row>
    <row r="1833" spans="1:1 3868:3868 4378:4885" x14ac:dyDescent="0.15">
      <c r="A1833">
        <v>9831</v>
      </c>
      <c r="ERT1833">
        <v>3</v>
      </c>
      <c r="FLJ1833">
        <v>38</v>
      </c>
      <c r="FNK1833">
        <v>46</v>
      </c>
      <c r="FUV1833">
        <v>86</v>
      </c>
      <c r="FWZ1833">
        <v>23</v>
      </c>
      <c r="FYC1833">
        <v>23</v>
      </c>
      <c r="FZC1833">
        <v>45</v>
      </c>
      <c r="GDD1833">
        <v>9</v>
      </c>
      <c r="GEW1833">
        <v>27</v>
      </c>
    </row>
    <row r="1834" spans="1:1 3868:3868 4378:4885" x14ac:dyDescent="0.15">
      <c r="A1834">
        <v>9832</v>
      </c>
      <c r="ERT1834">
        <v>3</v>
      </c>
      <c r="FLJ1834">
        <v>41</v>
      </c>
      <c r="FNK1834">
        <v>45</v>
      </c>
      <c r="FUV1834">
        <v>88</v>
      </c>
      <c r="FWZ1834">
        <v>22</v>
      </c>
      <c r="FYC1834">
        <v>22</v>
      </c>
      <c r="FZC1834">
        <v>48</v>
      </c>
      <c r="GDD1834">
        <v>8</v>
      </c>
      <c r="GEW1834">
        <v>30</v>
      </c>
    </row>
    <row r="1835" spans="1:1 3868:3868 4378:4885" x14ac:dyDescent="0.15">
      <c r="A1835">
        <v>9833</v>
      </c>
      <c r="ERT1835">
        <v>2</v>
      </c>
      <c r="FLJ1835">
        <v>41</v>
      </c>
      <c r="FNK1835">
        <v>45</v>
      </c>
      <c r="FUV1835">
        <v>89</v>
      </c>
      <c r="FWZ1835">
        <v>22</v>
      </c>
      <c r="FYC1835">
        <v>26</v>
      </c>
      <c r="FZC1835">
        <v>44</v>
      </c>
      <c r="GDD1835">
        <v>10</v>
      </c>
      <c r="GEW1835">
        <v>28</v>
      </c>
    </row>
    <row r="1836" spans="1:1 3868:3868 4378:4885" x14ac:dyDescent="0.15">
      <c r="A1836">
        <v>9834</v>
      </c>
      <c r="ERT1836">
        <v>2</v>
      </c>
      <c r="FLJ1836">
        <v>37</v>
      </c>
      <c r="FNK1836">
        <v>46</v>
      </c>
      <c r="FUV1836">
        <v>88</v>
      </c>
      <c r="FWZ1836">
        <v>23</v>
      </c>
      <c r="FYC1836">
        <v>27</v>
      </c>
      <c r="FZC1836">
        <v>44</v>
      </c>
      <c r="GDD1836">
        <v>9</v>
      </c>
      <c r="GEW1836">
        <v>25</v>
      </c>
    </row>
    <row r="1837" spans="1:1 3868:3868 4378:4885" x14ac:dyDescent="0.15">
      <c r="A1837">
        <v>9835</v>
      </c>
      <c r="ERT1837">
        <v>2</v>
      </c>
      <c r="FLJ1837">
        <v>40</v>
      </c>
      <c r="FNK1837">
        <v>43</v>
      </c>
      <c r="FUV1837">
        <v>92</v>
      </c>
      <c r="FWZ1837">
        <v>23</v>
      </c>
      <c r="FYC1837">
        <v>28</v>
      </c>
      <c r="FZC1837">
        <v>43</v>
      </c>
      <c r="GDD1837">
        <v>10</v>
      </c>
      <c r="GEW1837">
        <v>27</v>
      </c>
    </row>
    <row r="1838" spans="1:1 3868:3868 4378:4885" x14ac:dyDescent="0.15">
      <c r="A1838">
        <v>9836</v>
      </c>
      <c r="ERT1838">
        <v>2</v>
      </c>
      <c r="FLJ1838">
        <v>41</v>
      </c>
      <c r="FNK1838">
        <v>46</v>
      </c>
      <c r="FUV1838">
        <v>92</v>
      </c>
      <c r="FWZ1838">
        <v>21</v>
      </c>
      <c r="FYC1838">
        <v>27</v>
      </c>
      <c r="FZC1838">
        <v>41</v>
      </c>
      <c r="GDD1838">
        <v>10</v>
      </c>
      <c r="GEW1838">
        <v>28</v>
      </c>
    </row>
    <row r="1839" spans="1:1 3868:3868 4378:4885" x14ac:dyDescent="0.15">
      <c r="A1839">
        <v>9837</v>
      </c>
      <c r="ERT1839">
        <v>3</v>
      </c>
      <c r="FLJ1839">
        <v>46</v>
      </c>
      <c r="FNK1839">
        <v>48</v>
      </c>
      <c r="FUV1839">
        <v>91</v>
      </c>
      <c r="FWZ1839">
        <v>23</v>
      </c>
      <c r="FYC1839">
        <v>28</v>
      </c>
      <c r="FZC1839">
        <v>44</v>
      </c>
      <c r="GDD1839">
        <v>11</v>
      </c>
      <c r="GEW1839">
        <v>28</v>
      </c>
    </row>
    <row r="1840" spans="1:1 3868:3868 4378:4885" x14ac:dyDescent="0.15">
      <c r="A1840">
        <v>9838</v>
      </c>
      <c r="ERT1840">
        <v>2</v>
      </c>
      <c r="FLJ1840">
        <v>47</v>
      </c>
      <c r="FNK1840">
        <v>47</v>
      </c>
      <c r="FUV1840">
        <v>92</v>
      </c>
      <c r="FWZ1840">
        <v>18</v>
      </c>
      <c r="FYC1840">
        <v>29</v>
      </c>
      <c r="FZC1840">
        <v>48</v>
      </c>
      <c r="GDD1840">
        <v>12</v>
      </c>
      <c r="GEW1840">
        <v>25</v>
      </c>
    </row>
    <row r="1841" spans="1:1 3868:3868 4378:4885" x14ac:dyDescent="0.15">
      <c r="A1841">
        <v>9839</v>
      </c>
      <c r="ERT1841">
        <v>2</v>
      </c>
      <c r="FLJ1841">
        <v>47</v>
      </c>
      <c r="FNK1841">
        <v>45</v>
      </c>
      <c r="FUV1841">
        <v>91</v>
      </c>
      <c r="FWZ1841">
        <v>17</v>
      </c>
      <c r="FYC1841">
        <v>29</v>
      </c>
      <c r="FZC1841">
        <v>48</v>
      </c>
      <c r="GDD1841">
        <v>12</v>
      </c>
      <c r="GEW1841">
        <v>25</v>
      </c>
    </row>
    <row r="1842" spans="1:1 3868:3868 4378:4885" x14ac:dyDescent="0.15">
      <c r="A1842">
        <v>9840</v>
      </c>
      <c r="ERT1842">
        <v>1</v>
      </c>
      <c r="FLJ1842">
        <v>50</v>
      </c>
      <c r="FNK1842">
        <v>40</v>
      </c>
      <c r="FUV1842">
        <v>91</v>
      </c>
      <c r="FWZ1842">
        <v>19</v>
      </c>
      <c r="FYC1842">
        <v>28</v>
      </c>
      <c r="FZC1842">
        <v>48</v>
      </c>
      <c r="GDD1842">
        <v>12</v>
      </c>
      <c r="GEW1842">
        <v>24</v>
      </c>
    </row>
    <row r="1843" spans="1:1 3868:3868 4378:4885" x14ac:dyDescent="0.15">
      <c r="A1843">
        <v>9841</v>
      </c>
      <c r="ERT1843">
        <v>1</v>
      </c>
      <c r="FLJ1843">
        <v>49</v>
      </c>
      <c r="FNK1843">
        <v>39</v>
      </c>
      <c r="FUV1843">
        <v>92</v>
      </c>
      <c r="FWZ1843">
        <v>18</v>
      </c>
      <c r="FYC1843">
        <v>29</v>
      </c>
      <c r="FZC1843">
        <v>51</v>
      </c>
      <c r="GDD1843">
        <v>12</v>
      </c>
      <c r="GEW1843">
        <v>23</v>
      </c>
    </row>
    <row r="1844" spans="1:1 3868:3868 4378:4885" x14ac:dyDescent="0.15">
      <c r="A1844">
        <v>9842</v>
      </c>
      <c r="ERT1844">
        <v>1</v>
      </c>
      <c r="FLJ1844">
        <v>44</v>
      </c>
      <c r="FNK1844">
        <v>42</v>
      </c>
      <c r="FUV1844">
        <v>91</v>
      </c>
      <c r="FWZ1844">
        <v>17</v>
      </c>
      <c r="FYC1844">
        <v>29</v>
      </c>
      <c r="FZC1844">
        <v>50</v>
      </c>
      <c r="GDD1844">
        <v>14</v>
      </c>
      <c r="GEW1844">
        <v>25</v>
      </c>
    </row>
    <row r="1845" spans="1:1 3868:3868 4378:4885" x14ac:dyDescent="0.15">
      <c r="A1845">
        <v>9843</v>
      </c>
      <c r="ERT1845">
        <v>1</v>
      </c>
      <c r="FLJ1845">
        <v>42</v>
      </c>
      <c r="FNK1845">
        <v>37</v>
      </c>
      <c r="FUV1845">
        <v>90</v>
      </c>
      <c r="FWZ1845">
        <v>14</v>
      </c>
      <c r="FYC1845">
        <v>26</v>
      </c>
      <c r="FZC1845">
        <v>49</v>
      </c>
      <c r="GDD1845">
        <v>12</v>
      </c>
      <c r="GEW1845">
        <v>24</v>
      </c>
    </row>
    <row r="1846" spans="1:1 3868:3868 4378:4885" x14ac:dyDescent="0.15">
      <c r="A1846">
        <v>9844</v>
      </c>
      <c r="ERT1846">
        <v>2</v>
      </c>
      <c r="FLJ1846">
        <v>41</v>
      </c>
      <c r="FNK1846">
        <v>38</v>
      </c>
      <c r="FUV1846">
        <v>87</v>
      </c>
      <c r="FWZ1846">
        <v>13</v>
      </c>
      <c r="FYC1846">
        <v>24</v>
      </c>
      <c r="FZC1846">
        <v>50</v>
      </c>
      <c r="GDD1846">
        <v>13</v>
      </c>
      <c r="GEW1846">
        <v>25</v>
      </c>
    </row>
    <row r="1847" spans="1:1 3868:3868 4378:4885" x14ac:dyDescent="0.15">
      <c r="A1847">
        <v>9845</v>
      </c>
      <c r="ERT1847">
        <v>2</v>
      </c>
      <c r="FLJ1847">
        <v>35</v>
      </c>
      <c r="FNK1847">
        <v>34</v>
      </c>
      <c r="FUV1847">
        <v>83</v>
      </c>
      <c r="FWZ1847">
        <v>13</v>
      </c>
      <c r="FYC1847">
        <v>26</v>
      </c>
      <c r="FZC1847">
        <v>45</v>
      </c>
      <c r="GDD1847">
        <v>12</v>
      </c>
      <c r="GEW1847">
        <v>26</v>
      </c>
    </row>
    <row r="1848" spans="1:1 3868:3868 4378:4885" x14ac:dyDescent="0.15">
      <c r="A1848">
        <v>9846</v>
      </c>
      <c r="ERT1848">
        <v>1</v>
      </c>
      <c r="FLJ1848">
        <v>34</v>
      </c>
      <c r="FNK1848">
        <v>34</v>
      </c>
      <c r="FUV1848">
        <v>84</v>
      </c>
      <c r="FWZ1848">
        <v>11</v>
      </c>
      <c r="FYC1848">
        <v>31</v>
      </c>
      <c r="FZC1848">
        <v>41</v>
      </c>
      <c r="GDD1848">
        <v>12</v>
      </c>
      <c r="GEW1848">
        <v>25</v>
      </c>
    </row>
    <row r="1849" spans="1:1 3868:3868 4378:4885" x14ac:dyDescent="0.15">
      <c r="A1849">
        <v>9847</v>
      </c>
      <c r="ERT1849">
        <v>1</v>
      </c>
      <c r="FLJ1849">
        <v>34</v>
      </c>
      <c r="FNK1849">
        <v>33</v>
      </c>
      <c r="FUV1849">
        <v>85</v>
      </c>
      <c r="FWZ1849">
        <v>14</v>
      </c>
      <c r="FYC1849">
        <v>34</v>
      </c>
      <c r="FZC1849">
        <v>44</v>
      </c>
      <c r="GDD1849">
        <v>11</v>
      </c>
      <c r="GEW1849">
        <v>26</v>
      </c>
    </row>
    <row r="1850" spans="1:1 3868:3868 4378:4885" x14ac:dyDescent="0.15">
      <c r="A1850">
        <v>9848</v>
      </c>
      <c r="ERT1850">
        <v>1</v>
      </c>
      <c r="FLJ1850">
        <v>39</v>
      </c>
      <c r="FNK1850">
        <v>36</v>
      </c>
      <c r="FUV1850">
        <v>84</v>
      </c>
      <c r="FWZ1850">
        <v>13</v>
      </c>
      <c r="FYC1850">
        <v>34</v>
      </c>
      <c r="FZC1850">
        <v>48</v>
      </c>
      <c r="GDD1850">
        <v>13</v>
      </c>
      <c r="GEW1850">
        <v>30</v>
      </c>
    </row>
    <row r="1851" spans="1:1 3868:3868 4378:4885" x14ac:dyDescent="0.15">
      <c r="A1851">
        <v>9849</v>
      </c>
      <c r="ERT1851">
        <v>1</v>
      </c>
      <c r="FLJ1851">
        <v>34</v>
      </c>
      <c r="FNK1851">
        <v>35</v>
      </c>
      <c r="FUV1851">
        <v>87</v>
      </c>
      <c r="FWZ1851">
        <v>12</v>
      </c>
      <c r="FYC1851">
        <v>37</v>
      </c>
      <c r="FZC1851">
        <v>47</v>
      </c>
      <c r="GDD1851">
        <v>13</v>
      </c>
      <c r="GEW1851">
        <v>33</v>
      </c>
    </row>
    <row r="1852" spans="1:1 3868:3868 4378:4885" x14ac:dyDescent="0.15">
      <c r="A1852">
        <v>9850</v>
      </c>
      <c r="ERT1852">
        <v>1</v>
      </c>
      <c r="FLJ1852">
        <v>34</v>
      </c>
      <c r="FNK1852">
        <v>33</v>
      </c>
      <c r="FUV1852">
        <v>85</v>
      </c>
      <c r="FWZ1852">
        <v>13</v>
      </c>
      <c r="FYC1852">
        <v>34</v>
      </c>
      <c r="FZC1852">
        <v>46</v>
      </c>
      <c r="GDD1852">
        <v>15</v>
      </c>
      <c r="GEW1852">
        <v>31</v>
      </c>
    </row>
    <row r="1853" spans="1:1 3868:3868 4378:4885" x14ac:dyDescent="0.15">
      <c r="A1853">
        <v>9851</v>
      </c>
      <c r="ERT1853">
        <v>1</v>
      </c>
      <c r="FLJ1853">
        <v>36</v>
      </c>
      <c r="FNK1853">
        <v>31</v>
      </c>
      <c r="FUV1853">
        <v>83</v>
      </c>
      <c r="FWZ1853">
        <v>14</v>
      </c>
      <c r="FYC1853">
        <v>34</v>
      </c>
      <c r="FZC1853">
        <v>46</v>
      </c>
      <c r="GDD1853">
        <v>15</v>
      </c>
      <c r="GEW1853">
        <v>32</v>
      </c>
    </row>
    <row r="1854" spans="1:1 3868:3868 4378:4885" x14ac:dyDescent="0.15">
      <c r="A1854">
        <v>9852</v>
      </c>
      <c r="ERT1854">
        <v>2</v>
      </c>
      <c r="FLJ1854">
        <v>38</v>
      </c>
      <c r="FNK1854">
        <v>32</v>
      </c>
      <c r="FUV1854">
        <v>82</v>
      </c>
      <c r="FWZ1854">
        <v>13</v>
      </c>
      <c r="FYC1854">
        <v>34</v>
      </c>
      <c r="FZC1854">
        <v>50</v>
      </c>
      <c r="GDD1854">
        <v>12</v>
      </c>
      <c r="GEW1854">
        <v>33</v>
      </c>
    </row>
    <row r="1855" spans="1:1 3868:3868 4378:4885" x14ac:dyDescent="0.15">
      <c r="A1855">
        <v>9853</v>
      </c>
      <c r="ERT1855">
        <v>1</v>
      </c>
      <c r="FLJ1855">
        <v>38</v>
      </c>
      <c r="FNK1855">
        <v>32</v>
      </c>
      <c r="FUV1855">
        <v>82</v>
      </c>
      <c r="FWZ1855">
        <v>11</v>
      </c>
      <c r="FYC1855">
        <v>35</v>
      </c>
      <c r="FZC1855">
        <v>50</v>
      </c>
      <c r="GDD1855">
        <v>13</v>
      </c>
      <c r="GEW1855">
        <v>30</v>
      </c>
    </row>
    <row r="1856" spans="1:1 3868:3868 4378:4885" x14ac:dyDescent="0.15">
      <c r="A1856">
        <v>9854</v>
      </c>
      <c r="ERT1856">
        <v>1</v>
      </c>
      <c r="FLJ1856">
        <v>38</v>
      </c>
      <c r="FNK1856">
        <v>32</v>
      </c>
      <c r="FUV1856">
        <v>81</v>
      </c>
      <c r="FWZ1856">
        <v>9</v>
      </c>
      <c r="FYC1856">
        <v>35</v>
      </c>
      <c r="FZC1856">
        <v>51</v>
      </c>
      <c r="GDD1856">
        <v>13</v>
      </c>
      <c r="GEW1856">
        <v>32</v>
      </c>
    </row>
    <row r="1857" spans="1:1 3868:3868 4378:4885" x14ac:dyDescent="0.15">
      <c r="A1857">
        <v>9855</v>
      </c>
      <c r="ERT1857">
        <v>1</v>
      </c>
      <c r="FLJ1857">
        <v>34</v>
      </c>
      <c r="FNK1857">
        <v>30</v>
      </c>
      <c r="FUV1857">
        <v>79</v>
      </c>
      <c r="FWZ1857">
        <v>8</v>
      </c>
      <c r="FYC1857">
        <v>32</v>
      </c>
      <c r="FZC1857">
        <v>48</v>
      </c>
      <c r="GDD1857">
        <v>13</v>
      </c>
      <c r="GEW1857">
        <v>28</v>
      </c>
    </row>
    <row r="1858" spans="1:1 3868:3868 4378:4885" x14ac:dyDescent="0.15">
      <c r="A1858">
        <v>9856</v>
      </c>
      <c r="ERT1858">
        <v>1</v>
      </c>
      <c r="FLJ1858">
        <v>35</v>
      </c>
      <c r="FNK1858">
        <v>28</v>
      </c>
      <c r="FUV1858">
        <v>76</v>
      </c>
      <c r="FWZ1858">
        <v>7</v>
      </c>
      <c r="FYC1858">
        <v>33</v>
      </c>
      <c r="FZC1858">
        <v>50</v>
      </c>
      <c r="GDD1858">
        <v>13</v>
      </c>
      <c r="GEW1858">
        <v>30</v>
      </c>
    </row>
    <row r="1859" spans="1:1 3868:3868 4378:4885" x14ac:dyDescent="0.15">
      <c r="A1859">
        <v>9857</v>
      </c>
      <c r="ERT1859">
        <v>1</v>
      </c>
      <c r="FLJ1859">
        <v>38</v>
      </c>
      <c r="FNK1859">
        <v>29</v>
      </c>
      <c r="FUV1859">
        <v>73</v>
      </c>
      <c r="FWZ1859">
        <v>6</v>
      </c>
      <c r="FYC1859">
        <v>30</v>
      </c>
      <c r="FZC1859">
        <v>48</v>
      </c>
      <c r="GDD1859">
        <v>15</v>
      </c>
      <c r="GEW1859">
        <v>26</v>
      </c>
    </row>
    <row r="1860" spans="1:1 3868:3868 4378:4885" x14ac:dyDescent="0.15">
      <c r="A1860">
        <v>9858</v>
      </c>
      <c r="FLJ1860">
        <v>39</v>
      </c>
      <c r="FNK1860">
        <v>27</v>
      </c>
      <c r="FUV1860">
        <v>73</v>
      </c>
      <c r="FWZ1860">
        <v>6</v>
      </c>
      <c r="FYC1860">
        <v>29</v>
      </c>
      <c r="FZC1860">
        <v>49</v>
      </c>
      <c r="GDD1860">
        <v>18</v>
      </c>
      <c r="GEW1860">
        <v>24</v>
      </c>
    </row>
    <row r="1861" spans="1:1 3868:3868 4378:4885" x14ac:dyDescent="0.15">
      <c r="A1861">
        <v>9859</v>
      </c>
      <c r="FLJ1861">
        <v>41</v>
      </c>
      <c r="FNK1861">
        <v>26</v>
      </c>
      <c r="FUV1861">
        <v>76</v>
      </c>
      <c r="FWZ1861">
        <v>5</v>
      </c>
      <c r="FYC1861">
        <v>29</v>
      </c>
      <c r="FZC1861">
        <v>46</v>
      </c>
      <c r="GDD1861">
        <v>18</v>
      </c>
      <c r="GEW1861">
        <v>22</v>
      </c>
    </row>
    <row r="1862" spans="1:1 3868:3868 4378:4885" x14ac:dyDescent="0.15">
      <c r="A1862">
        <v>9860</v>
      </c>
      <c r="FLJ1862">
        <v>39</v>
      </c>
      <c r="FNK1862">
        <v>27</v>
      </c>
      <c r="FUV1862">
        <v>74</v>
      </c>
      <c r="FWZ1862">
        <v>7</v>
      </c>
      <c r="FYC1862">
        <v>31</v>
      </c>
      <c r="FZC1862">
        <v>51</v>
      </c>
      <c r="GDD1862">
        <v>17</v>
      </c>
      <c r="GEW1862">
        <v>24</v>
      </c>
    </row>
    <row r="1863" spans="1:1 3868:3868 4378:4885" x14ac:dyDescent="0.15">
      <c r="A1863">
        <v>9861</v>
      </c>
      <c r="FLJ1863">
        <v>39</v>
      </c>
      <c r="FNK1863">
        <v>26</v>
      </c>
      <c r="FUV1863">
        <v>75</v>
      </c>
      <c r="FWZ1863">
        <v>8</v>
      </c>
      <c r="FYC1863">
        <v>30</v>
      </c>
      <c r="FZC1863">
        <v>50</v>
      </c>
      <c r="GDD1863">
        <v>18</v>
      </c>
      <c r="GEW1863">
        <v>19</v>
      </c>
    </row>
    <row r="1864" spans="1:1 3868:3868 4378:4885" x14ac:dyDescent="0.15">
      <c r="A1864">
        <v>9862</v>
      </c>
      <c r="FLJ1864">
        <v>37</v>
      </c>
      <c r="FNK1864">
        <v>22</v>
      </c>
      <c r="FUV1864">
        <v>78</v>
      </c>
      <c r="FWZ1864">
        <v>8</v>
      </c>
      <c r="FYC1864">
        <v>28</v>
      </c>
      <c r="FZC1864">
        <v>56</v>
      </c>
      <c r="GDD1864">
        <v>21</v>
      </c>
      <c r="GEW1864">
        <v>21</v>
      </c>
    </row>
    <row r="1865" spans="1:1 3868:3868 4378:4885" x14ac:dyDescent="0.15">
      <c r="A1865">
        <v>9863</v>
      </c>
      <c r="FLJ1865">
        <v>37</v>
      </c>
      <c r="FNK1865">
        <v>20</v>
      </c>
      <c r="FUV1865">
        <v>77</v>
      </c>
      <c r="FWZ1865">
        <v>8</v>
      </c>
      <c r="FYC1865">
        <v>29</v>
      </c>
      <c r="FZC1865">
        <v>54</v>
      </c>
      <c r="GDD1865">
        <v>20</v>
      </c>
      <c r="GEW1865">
        <v>21</v>
      </c>
    </row>
    <row r="1866" spans="1:1 3868:3868 4378:4885" x14ac:dyDescent="0.15">
      <c r="A1866">
        <v>9864</v>
      </c>
      <c r="FLJ1866">
        <v>40</v>
      </c>
      <c r="FNK1866">
        <v>22</v>
      </c>
      <c r="FUV1866">
        <v>81</v>
      </c>
      <c r="FWZ1866">
        <v>7</v>
      </c>
      <c r="FYC1866">
        <v>31</v>
      </c>
      <c r="FZC1866">
        <v>54</v>
      </c>
      <c r="GDD1866">
        <v>21</v>
      </c>
      <c r="GEW1866">
        <v>24</v>
      </c>
    </row>
    <row r="1867" spans="1:1 3868:3868 4378:4885" x14ac:dyDescent="0.15">
      <c r="A1867">
        <v>9865</v>
      </c>
      <c r="FLJ1867">
        <v>44</v>
      </c>
      <c r="FNK1867">
        <v>20</v>
      </c>
      <c r="FUV1867">
        <v>79</v>
      </c>
      <c r="FWZ1867">
        <v>6</v>
      </c>
      <c r="FYC1867">
        <v>33</v>
      </c>
      <c r="FZC1867">
        <v>58</v>
      </c>
      <c r="GDD1867">
        <v>22</v>
      </c>
      <c r="GEW1867">
        <v>23</v>
      </c>
    </row>
    <row r="1868" spans="1:1 3868:3868 4378:4885" x14ac:dyDescent="0.15">
      <c r="A1868">
        <v>9866</v>
      </c>
      <c r="FLJ1868">
        <v>40</v>
      </c>
      <c r="FNK1868">
        <v>20</v>
      </c>
      <c r="FUV1868">
        <v>78</v>
      </c>
      <c r="FWZ1868">
        <v>4</v>
      </c>
      <c r="FYC1868">
        <v>28</v>
      </c>
      <c r="FZC1868">
        <v>59</v>
      </c>
      <c r="GDD1868">
        <v>22</v>
      </c>
      <c r="GEW1868">
        <v>23</v>
      </c>
    </row>
    <row r="1869" spans="1:1 3868:3868 4378:4885" x14ac:dyDescent="0.15">
      <c r="A1869">
        <v>9867</v>
      </c>
      <c r="FLJ1869">
        <v>39</v>
      </c>
      <c r="FNK1869">
        <v>22</v>
      </c>
      <c r="FUV1869">
        <v>76</v>
      </c>
      <c r="FWZ1869">
        <v>5</v>
      </c>
      <c r="FYC1869">
        <v>26</v>
      </c>
      <c r="FZC1869">
        <v>61</v>
      </c>
      <c r="GDD1869">
        <v>20</v>
      </c>
      <c r="GEW1869">
        <v>24</v>
      </c>
    </row>
    <row r="1870" spans="1:1 3868:3868 4378:4885" x14ac:dyDescent="0.15">
      <c r="A1870">
        <v>9868</v>
      </c>
      <c r="FLJ1870">
        <v>42</v>
      </c>
      <c r="FNK1870">
        <v>25</v>
      </c>
      <c r="FUV1870">
        <v>77</v>
      </c>
      <c r="FWZ1870">
        <v>4</v>
      </c>
      <c r="FYC1870">
        <v>27</v>
      </c>
      <c r="FZC1870">
        <v>62</v>
      </c>
      <c r="GDD1870">
        <v>21</v>
      </c>
      <c r="GEW1870">
        <v>21</v>
      </c>
    </row>
    <row r="1871" spans="1:1 3868:3868 4378:4885" x14ac:dyDescent="0.15">
      <c r="A1871">
        <v>9869</v>
      </c>
      <c r="FLJ1871">
        <v>40</v>
      </c>
      <c r="FNK1871">
        <v>24</v>
      </c>
      <c r="FUV1871">
        <v>73</v>
      </c>
      <c r="FWZ1871">
        <v>4</v>
      </c>
      <c r="FYC1871">
        <v>27</v>
      </c>
      <c r="FZC1871">
        <v>65</v>
      </c>
      <c r="GDD1871">
        <v>20</v>
      </c>
      <c r="GEW1871">
        <v>20</v>
      </c>
    </row>
    <row r="1872" spans="1:1 3868:3868 4378:4885" x14ac:dyDescent="0.15">
      <c r="A1872">
        <v>9870</v>
      </c>
      <c r="FLJ1872">
        <v>40</v>
      </c>
      <c r="FNK1872">
        <v>23</v>
      </c>
      <c r="FUV1872">
        <v>71</v>
      </c>
      <c r="FWZ1872">
        <v>5</v>
      </c>
      <c r="FYC1872">
        <v>27</v>
      </c>
      <c r="FZC1872">
        <v>63</v>
      </c>
      <c r="GDD1872">
        <v>19</v>
      </c>
      <c r="GEW1872">
        <v>20</v>
      </c>
    </row>
    <row r="1873" spans="1:1 4378:4885" x14ac:dyDescent="0.15">
      <c r="A1873">
        <v>9871</v>
      </c>
      <c r="FLJ1873">
        <v>39</v>
      </c>
      <c r="FNK1873">
        <v>27</v>
      </c>
      <c r="FUV1873">
        <v>68</v>
      </c>
      <c r="FWZ1873">
        <v>4</v>
      </c>
      <c r="FYC1873">
        <v>25</v>
      </c>
      <c r="FZC1873">
        <v>63</v>
      </c>
      <c r="GDD1873">
        <v>20</v>
      </c>
      <c r="GEW1873">
        <v>22</v>
      </c>
    </row>
    <row r="1874" spans="1:1 4378:4885" x14ac:dyDescent="0.15">
      <c r="A1874">
        <v>9872</v>
      </c>
      <c r="FLJ1874">
        <v>41</v>
      </c>
      <c r="FNK1874">
        <v>23</v>
      </c>
      <c r="FUV1874">
        <v>68</v>
      </c>
      <c r="FWZ1874">
        <v>4</v>
      </c>
      <c r="FYC1874">
        <v>26</v>
      </c>
      <c r="FZC1874">
        <v>64</v>
      </c>
      <c r="GDD1874">
        <v>18</v>
      </c>
      <c r="GEW1874">
        <v>18</v>
      </c>
    </row>
    <row r="1875" spans="1:1 4378:4885" x14ac:dyDescent="0.15">
      <c r="A1875">
        <v>9873</v>
      </c>
      <c r="FLJ1875">
        <v>42</v>
      </c>
      <c r="FNK1875">
        <v>23</v>
      </c>
      <c r="FUV1875">
        <v>68</v>
      </c>
      <c r="FWZ1875">
        <v>4</v>
      </c>
      <c r="FYC1875">
        <v>28</v>
      </c>
      <c r="FZC1875">
        <v>61</v>
      </c>
      <c r="GDD1875">
        <v>20</v>
      </c>
      <c r="GEW1875">
        <v>21</v>
      </c>
    </row>
    <row r="1876" spans="1:1 4378:4885" x14ac:dyDescent="0.15">
      <c r="A1876">
        <v>9874</v>
      </c>
      <c r="FLJ1876">
        <v>38</v>
      </c>
      <c r="FNK1876">
        <v>23</v>
      </c>
      <c r="FUV1876">
        <v>65</v>
      </c>
      <c r="FWZ1876">
        <v>3</v>
      </c>
      <c r="FYC1876">
        <v>25</v>
      </c>
      <c r="FZC1876">
        <v>60</v>
      </c>
      <c r="GDD1876">
        <v>20</v>
      </c>
      <c r="GEW1876">
        <v>21</v>
      </c>
    </row>
    <row r="1877" spans="1:1 4378:4885" x14ac:dyDescent="0.15">
      <c r="A1877">
        <v>9875</v>
      </c>
      <c r="FLJ1877">
        <v>42</v>
      </c>
      <c r="FNK1877">
        <v>25</v>
      </c>
      <c r="FUV1877">
        <v>65</v>
      </c>
      <c r="FWZ1877">
        <v>1</v>
      </c>
      <c r="FYC1877">
        <v>23</v>
      </c>
      <c r="FZC1877">
        <v>66</v>
      </c>
      <c r="GDD1877">
        <v>22</v>
      </c>
      <c r="GEW1877">
        <v>21</v>
      </c>
    </row>
    <row r="1878" spans="1:1 4378:4885" x14ac:dyDescent="0.15">
      <c r="A1878">
        <v>9876</v>
      </c>
      <c r="FLJ1878">
        <v>45</v>
      </c>
      <c r="FNK1878">
        <v>25</v>
      </c>
      <c r="FUV1878">
        <v>66</v>
      </c>
      <c r="FWZ1878">
        <v>1</v>
      </c>
      <c r="FYC1878">
        <v>22</v>
      </c>
      <c r="FZC1878">
        <v>64</v>
      </c>
      <c r="GDD1878">
        <v>23</v>
      </c>
      <c r="GEW1878">
        <v>17</v>
      </c>
    </row>
    <row r="1879" spans="1:1 4378:4885" x14ac:dyDescent="0.15">
      <c r="A1879">
        <v>9877</v>
      </c>
      <c r="FLJ1879">
        <v>43</v>
      </c>
      <c r="FNK1879">
        <v>24</v>
      </c>
      <c r="FUV1879">
        <v>63</v>
      </c>
      <c r="FWZ1879">
        <v>1</v>
      </c>
      <c r="FYC1879">
        <v>19</v>
      </c>
      <c r="FZC1879">
        <v>58</v>
      </c>
      <c r="GDD1879">
        <v>24</v>
      </c>
      <c r="GEW1879">
        <v>18</v>
      </c>
    </row>
    <row r="1880" spans="1:1 4378:4885" x14ac:dyDescent="0.15">
      <c r="A1880">
        <v>9878</v>
      </c>
      <c r="FLJ1880">
        <v>44</v>
      </c>
      <c r="FNK1880">
        <v>23</v>
      </c>
      <c r="FUV1880">
        <v>58</v>
      </c>
      <c r="FYC1880">
        <v>20</v>
      </c>
      <c r="FZC1880">
        <v>57</v>
      </c>
      <c r="GDD1880">
        <v>24</v>
      </c>
      <c r="GEW1880">
        <v>11</v>
      </c>
    </row>
    <row r="1881" spans="1:1 4378:4885" x14ac:dyDescent="0.15">
      <c r="A1881">
        <v>9879</v>
      </c>
      <c r="FLJ1881">
        <v>46</v>
      </c>
      <c r="FNK1881">
        <v>24</v>
      </c>
      <c r="FUV1881">
        <v>57</v>
      </c>
      <c r="FYC1881">
        <v>21</v>
      </c>
      <c r="FZC1881">
        <v>61</v>
      </c>
      <c r="GDD1881">
        <v>22</v>
      </c>
      <c r="GEW1881">
        <v>11</v>
      </c>
    </row>
    <row r="1882" spans="1:1 4378:4885" x14ac:dyDescent="0.15">
      <c r="A1882">
        <v>9880</v>
      </c>
      <c r="FLJ1882">
        <v>46</v>
      </c>
      <c r="FNK1882">
        <v>25</v>
      </c>
      <c r="FUV1882">
        <v>61</v>
      </c>
      <c r="FYC1882">
        <v>24</v>
      </c>
      <c r="FZC1882">
        <v>61</v>
      </c>
      <c r="GDD1882">
        <v>22</v>
      </c>
      <c r="GEW1882">
        <v>10</v>
      </c>
    </row>
    <row r="1883" spans="1:1 4378:4885" x14ac:dyDescent="0.15">
      <c r="A1883">
        <v>9881</v>
      </c>
      <c r="FLJ1883">
        <v>43</v>
      </c>
      <c r="FNK1883">
        <v>24</v>
      </c>
      <c r="FUV1883">
        <v>64</v>
      </c>
      <c r="FYC1883">
        <v>22</v>
      </c>
      <c r="FZC1883">
        <v>67</v>
      </c>
      <c r="GDD1883">
        <v>26</v>
      </c>
      <c r="GEW1883">
        <v>10</v>
      </c>
    </row>
    <row r="1884" spans="1:1 4378:4885" x14ac:dyDescent="0.15">
      <c r="A1884">
        <v>9882</v>
      </c>
      <c r="FLJ1884">
        <v>41</v>
      </c>
      <c r="FNK1884">
        <v>19</v>
      </c>
      <c r="FUV1884">
        <v>70</v>
      </c>
      <c r="FYC1884">
        <v>21</v>
      </c>
      <c r="FZC1884">
        <v>69</v>
      </c>
      <c r="GDD1884">
        <v>21</v>
      </c>
      <c r="GEW1884">
        <v>12</v>
      </c>
    </row>
    <row r="1885" spans="1:1 4378:4885" x14ac:dyDescent="0.15">
      <c r="A1885">
        <v>9883</v>
      </c>
      <c r="FLJ1885">
        <v>46</v>
      </c>
      <c r="FNK1885">
        <v>21</v>
      </c>
      <c r="FUV1885">
        <v>71</v>
      </c>
      <c r="FYC1885">
        <v>21</v>
      </c>
      <c r="FZC1885">
        <v>68</v>
      </c>
      <c r="GDD1885">
        <v>19</v>
      </c>
      <c r="GEW1885">
        <v>13</v>
      </c>
    </row>
    <row r="1886" spans="1:1 4378:4885" x14ac:dyDescent="0.15">
      <c r="A1886">
        <v>9884</v>
      </c>
      <c r="FLJ1886">
        <v>44</v>
      </c>
      <c r="FNK1886">
        <v>19</v>
      </c>
      <c r="FUV1886">
        <v>71</v>
      </c>
      <c r="FYC1886">
        <v>25</v>
      </c>
      <c r="FZC1886">
        <v>66</v>
      </c>
      <c r="GDD1886">
        <v>19</v>
      </c>
      <c r="GEW1886">
        <v>12</v>
      </c>
    </row>
    <row r="1887" spans="1:1 4378:4885" x14ac:dyDescent="0.15">
      <c r="A1887">
        <v>9885</v>
      </c>
      <c r="FLJ1887">
        <v>42</v>
      </c>
      <c r="FNK1887">
        <v>20</v>
      </c>
      <c r="FUV1887">
        <v>74</v>
      </c>
      <c r="FYC1887">
        <v>20</v>
      </c>
      <c r="FZC1887">
        <v>66</v>
      </c>
      <c r="GDD1887">
        <v>18</v>
      </c>
      <c r="GEW1887">
        <v>10</v>
      </c>
    </row>
    <row r="1888" spans="1:1 4378:4885" x14ac:dyDescent="0.15">
      <c r="A1888">
        <v>9886</v>
      </c>
      <c r="FLJ1888">
        <v>46</v>
      </c>
      <c r="FNK1888">
        <v>18</v>
      </c>
      <c r="FUV1888">
        <v>74</v>
      </c>
      <c r="FYC1888">
        <v>22</v>
      </c>
      <c r="FZC1888">
        <v>67</v>
      </c>
      <c r="GDD1888">
        <v>20</v>
      </c>
      <c r="GEW1888">
        <v>10</v>
      </c>
    </row>
    <row r="1889" spans="1:1 4378:4965" x14ac:dyDescent="0.15">
      <c r="A1889">
        <v>9887</v>
      </c>
      <c r="FLJ1889">
        <v>45</v>
      </c>
      <c r="FNK1889">
        <v>18</v>
      </c>
      <c r="FUV1889">
        <v>76</v>
      </c>
      <c r="FYC1889">
        <v>23</v>
      </c>
      <c r="FZC1889">
        <v>66</v>
      </c>
      <c r="GDD1889">
        <v>19</v>
      </c>
      <c r="GEW1889">
        <v>12</v>
      </c>
    </row>
    <row r="1890" spans="1:1 4378:4965" x14ac:dyDescent="0.15">
      <c r="A1890">
        <v>9888</v>
      </c>
      <c r="FLJ1890">
        <v>46</v>
      </c>
      <c r="FNK1890">
        <v>20</v>
      </c>
      <c r="FUV1890">
        <v>75</v>
      </c>
      <c r="FYC1890">
        <v>26</v>
      </c>
      <c r="FZC1890">
        <v>68</v>
      </c>
      <c r="GDD1890">
        <v>19</v>
      </c>
      <c r="GEW1890">
        <v>12</v>
      </c>
    </row>
    <row r="1891" spans="1:1 4378:4965" x14ac:dyDescent="0.15">
      <c r="A1891">
        <v>9889</v>
      </c>
      <c r="FLJ1891">
        <v>46</v>
      </c>
      <c r="FNK1891">
        <v>16</v>
      </c>
      <c r="FUV1891">
        <v>77</v>
      </c>
      <c r="FYC1891">
        <v>26</v>
      </c>
      <c r="FZC1891">
        <v>72</v>
      </c>
      <c r="GDD1891">
        <v>18</v>
      </c>
      <c r="GEW1891">
        <v>11</v>
      </c>
    </row>
    <row r="1892" spans="1:1 4378:4965" x14ac:dyDescent="0.15">
      <c r="A1892">
        <v>9890</v>
      </c>
      <c r="FLJ1892">
        <v>42</v>
      </c>
      <c r="FNK1892">
        <v>14</v>
      </c>
      <c r="FUV1892">
        <v>78</v>
      </c>
      <c r="FYC1892">
        <v>24</v>
      </c>
      <c r="FZC1892">
        <v>73</v>
      </c>
      <c r="GDD1892">
        <v>17</v>
      </c>
      <c r="GEW1892">
        <v>11</v>
      </c>
    </row>
    <row r="1893" spans="1:1 4378:4965" x14ac:dyDescent="0.15">
      <c r="A1893">
        <v>9891</v>
      </c>
      <c r="FLJ1893">
        <v>44</v>
      </c>
      <c r="FNK1893">
        <v>15</v>
      </c>
      <c r="FUV1893">
        <v>79</v>
      </c>
      <c r="FYC1893">
        <v>23</v>
      </c>
      <c r="FZC1893">
        <v>72</v>
      </c>
      <c r="GDD1893">
        <v>20</v>
      </c>
      <c r="GEW1893">
        <v>13</v>
      </c>
    </row>
    <row r="1894" spans="1:1 4378:4965" x14ac:dyDescent="0.15">
      <c r="A1894">
        <v>9892</v>
      </c>
      <c r="FLJ1894">
        <v>43</v>
      </c>
      <c r="FNK1894">
        <v>18</v>
      </c>
      <c r="FUV1894">
        <v>79</v>
      </c>
      <c r="FYC1894">
        <v>21</v>
      </c>
      <c r="FZC1894">
        <v>69</v>
      </c>
      <c r="GDD1894">
        <v>22</v>
      </c>
      <c r="GEW1894">
        <v>18</v>
      </c>
    </row>
    <row r="1895" spans="1:1 4378:4965" x14ac:dyDescent="0.15">
      <c r="A1895">
        <v>9893</v>
      </c>
      <c r="FLJ1895">
        <v>36</v>
      </c>
      <c r="FNK1895">
        <v>17</v>
      </c>
      <c r="FUV1895">
        <v>74</v>
      </c>
      <c r="FYC1895">
        <v>16</v>
      </c>
      <c r="FZC1895">
        <v>72</v>
      </c>
      <c r="GDD1895">
        <v>21</v>
      </c>
      <c r="GEW1895">
        <v>18</v>
      </c>
    </row>
    <row r="1896" spans="1:1 4378:4965" x14ac:dyDescent="0.15">
      <c r="A1896">
        <v>9894</v>
      </c>
      <c r="FLJ1896">
        <v>37</v>
      </c>
      <c r="FNK1896">
        <v>16</v>
      </c>
      <c r="FUV1896">
        <v>76</v>
      </c>
      <c r="FYC1896">
        <v>19</v>
      </c>
      <c r="FZC1896">
        <v>73</v>
      </c>
      <c r="GDD1896">
        <v>20</v>
      </c>
      <c r="GEW1896">
        <v>16</v>
      </c>
    </row>
    <row r="1897" spans="1:1 4378:4965" x14ac:dyDescent="0.15">
      <c r="A1897">
        <v>9895</v>
      </c>
      <c r="FLJ1897">
        <v>35</v>
      </c>
      <c r="FNK1897">
        <v>13</v>
      </c>
      <c r="FUV1897">
        <v>76</v>
      </c>
      <c r="FYC1897">
        <v>19</v>
      </c>
      <c r="FZC1897">
        <v>74</v>
      </c>
      <c r="GDD1897">
        <v>23</v>
      </c>
      <c r="GEW1897">
        <v>16</v>
      </c>
    </row>
    <row r="1898" spans="1:1 4378:4965" x14ac:dyDescent="0.15">
      <c r="A1898">
        <v>9896</v>
      </c>
      <c r="FLJ1898">
        <v>38</v>
      </c>
      <c r="FNK1898">
        <v>13</v>
      </c>
      <c r="FUV1898">
        <v>77</v>
      </c>
      <c r="FYC1898">
        <v>19</v>
      </c>
      <c r="FZC1898">
        <v>77</v>
      </c>
      <c r="GDD1898">
        <v>23</v>
      </c>
      <c r="GEW1898">
        <v>17</v>
      </c>
    </row>
    <row r="1899" spans="1:1 4378:4965" x14ac:dyDescent="0.15">
      <c r="A1899">
        <v>9897</v>
      </c>
      <c r="FLJ1899">
        <v>35</v>
      </c>
      <c r="FNK1899">
        <v>15</v>
      </c>
      <c r="FUV1899">
        <v>73</v>
      </c>
      <c r="FYC1899">
        <v>18</v>
      </c>
      <c r="FZC1899">
        <v>75</v>
      </c>
      <c r="GDD1899">
        <v>21</v>
      </c>
      <c r="GEW1899">
        <v>17</v>
      </c>
    </row>
    <row r="1900" spans="1:1 4378:4965" x14ac:dyDescent="0.15">
      <c r="A1900">
        <v>9898</v>
      </c>
      <c r="FLJ1900">
        <v>41</v>
      </c>
      <c r="FNK1900">
        <v>16</v>
      </c>
      <c r="FUV1900">
        <v>73</v>
      </c>
      <c r="FYC1900">
        <v>15</v>
      </c>
      <c r="FZC1900">
        <v>74</v>
      </c>
      <c r="GDD1900">
        <v>24</v>
      </c>
      <c r="GEW1900">
        <v>19</v>
      </c>
    </row>
    <row r="1901" spans="1:1 4378:4965" x14ac:dyDescent="0.15">
      <c r="A1901">
        <v>9899</v>
      </c>
      <c r="FLJ1901">
        <v>35</v>
      </c>
      <c r="FNK1901">
        <v>20</v>
      </c>
      <c r="FUV1901">
        <v>77</v>
      </c>
      <c r="FYC1901">
        <v>13</v>
      </c>
      <c r="FZC1901">
        <v>71</v>
      </c>
      <c r="GDD1901">
        <v>23</v>
      </c>
      <c r="GEW1901">
        <v>20</v>
      </c>
    </row>
    <row r="1902" spans="1:1 4378:4965" x14ac:dyDescent="0.15">
      <c r="A1902">
        <v>9900</v>
      </c>
      <c r="FLJ1902">
        <v>31</v>
      </c>
      <c r="FNK1902">
        <v>20</v>
      </c>
      <c r="FUV1902">
        <v>76</v>
      </c>
      <c r="FYC1902">
        <v>14</v>
      </c>
      <c r="FZC1902">
        <v>73</v>
      </c>
      <c r="GDD1902">
        <v>24</v>
      </c>
      <c r="GEW1902">
        <v>22</v>
      </c>
      <c r="GHY1902">
        <v>1</v>
      </c>
    </row>
    <row r="1903" spans="1:1 4378:4965" x14ac:dyDescent="0.15">
      <c r="A1903">
        <v>9901</v>
      </c>
      <c r="FLJ1903">
        <v>30</v>
      </c>
      <c r="FNK1903">
        <v>20</v>
      </c>
      <c r="FUV1903">
        <v>81</v>
      </c>
      <c r="FYC1903">
        <v>11</v>
      </c>
      <c r="FZC1903">
        <v>71</v>
      </c>
      <c r="GDD1903">
        <v>21</v>
      </c>
      <c r="GEW1903">
        <v>22</v>
      </c>
      <c r="GHY1903">
        <v>2</v>
      </c>
    </row>
    <row r="1904" spans="1:1 4378:4965" x14ac:dyDescent="0.15">
      <c r="A1904">
        <v>9902</v>
      </c>
      <c r="FLJ1904">
        <v>25</v>
      </c>
      <c r="FNK1904">
        <v>20</v>
      </c>
      <c r="FUV1904">
        <v>78</v>
      </c>
      <c r="FYC1904">
        <v>10</v>
      </c>
      <c r="FZC1904">
        <v>69</v>
      </c>
      <c r="GDD1904">
        <v>21</v>
      </c>
      <c r="GEW1904">
        <v>23</v>
      </c>
      <c r="GHY1904">
        <v>2</v>
      </c>
    </row>
    <row r="1905" spans="1:1 4378:4965" x14ac:dyDescent="0.15">
      <c r="A1905">
        <v>9903</v>
      </c>
      <c r="FLJ1905">
        <v>23</v>
      </c>
      <c r="FNK1905">
        <v>20</v>
      </c>
      <c r="FUV1905">
        <v>80</v>
      </c>
      <c r="FYC1905">
        <v>7</v>
      </c>
      <c r="FZC1905">
        <v>67</v>
      </c>
      <c r="GDD1905">
        <v>18</v>
      </c>
      <c r="GEW1905">
        <v>23</v>
      </c>
      <c r="GHY1905">
        <v>3</v>
      </c>
    </row>
    <row r="1906" spans="1:1 4378:4965" x14ac:dyDescent="0.15">
      <c r="A1906">
        <v>9904</v>
      </c>
      <c r="FLJ1906">
        <v>24</v>
      </c>
      <c r="FNK1906">
        <v>23</v>
      </c>
      <c r="FUV1906">
        <v>80</v>
      </c>
      <c r="FYC1906">
        <v>5</v>
      </c>
      <c r="FZC1906">
        <v>67</v>
      </c>
      <c r="GDD1906">
        <v>17</v>
      </c>
      <c r="GEW1906">
        <v>24</v>
      </c>
      <c r="GHY1906">
        <v>4</v>
      </c>
    </row>
    <row r="1907" spans="1:1 4378:4965" x14ac:dyDescent="0.15">
      <c r="A1907">
        <v>9905</v>
      </c>
      <c r="FLJ1907">
        <v>22</v>
      </c>
      <c r="FNK1907">
        <v>23</v>
      </c>
      <c r="FUV1907">
        <v>82</v>
      </c>
      <c r="FYC1907">
        <v>4</v>
      </c>
      <c r="FZC1907">
        <v>68</v>
      </c>
      <c r="GDD1907">
        <v>12</v>
      </c>
      <c r="GEW1907">
        <v>25</v>
      </c>
      <c r="GHY1907">
        <v>3</v>
      </c>
    </row>
    <row r="1908" spans="1:1 4378:4965" x14ac:dyDescent="0.15">
      <c r="A1908">
        <v>9906</v>
      </c>
      <c r="FLJ1908">
        <v>22</v>
      </c>
      <c r="FNK1908">
        <v>24</v>
      </c>
      <c r="FUV1908">
        <v>82</v>
      </c>
      <c r="FYC1908">
        <v>3</v>
      </c>
      <c r="FZC1908">
        <v>70</v>
      </c>
      <c r="GDD1908">
        <v>10</v>
      </c>
      <c r="GEW1908">
        <v>25</v>
      </c>
      <c r="GHY1908">
        <v>3</v>
      </c>
    </row>
    <row r="1909" spans="1:1 4378:4965" x14ac:dyDescent="0.15">
      <c r="A1909">
        <v>9907</v>
      </c>
      <c r="FLJ1909">
        <v>26</v>
      </c>
      <c r="FNK1909">
        <v>27</v>
      </c>
      <c r="FUV1909">
        <v>82</v>
      </c>
      <c r="FYC1909">
        <v>3</v>
      </c>
      <c r="FZC1909">
        <v>68</v>
      </c>
      <c r="GDD1909">
        <v>12</v>
      </c>
      <c r="GEW1909">
        <v>24</v>
      </c>
      <c r="GHY1909">
        <v>3</v>
      </c>
    </row>
    <row r="1910" spans="1:1 4378:4965" x14ac:dyDescent="0.15">
      <c r="A1910">
        <v>9908</v>
      </c>
      <c r="FLJ1910">
        <v>30</v>
      </c>
      <c r="FNK1910">
        <v>27</v>
      </c>
      <c r="FUV1910">
        <v>82</v>
      </c>
      <c r="FYC1910">
        <v>3</v>
      </c>
      <c r="FZC1910">
        <v>66</v>
      </c>
      <c r="GDD1910">
        <v>14</v>
      </c>
      <c r="GEW1910">
        <v>23</v>
      </c>
      <c r="GHY1910">
        <v>3</v>
      </c>
    </row>
    <row r="1911" spans="1:1 4378:4965" x14ac:dyDescent="0.15">
      <c r="A1911">
        <v>9909</v>
      </c>
      <c r="FLJ1911">
        <v>30</v>
      </c>
      <c r="FNK1911">
        <v>27</v>
      </c>
      <c r="FUV1911">
        <v>83</v>
      </c>
      <c r="FYC1911">
        <v>2</v>
      </c>
      <c r="FZC1911">
        <v>67</v>
      </c>
      <c r="GDD1911">
        <v>14</v>
      </c>
      <c r="GEW1911">
        <v>27</v>
      </c>
      <c r="GHY1911">
        <v>6</v>
      </c>
    </row>
    <row r="1912" spans="1:1 4378:4965" x14ac:dyDescent="0.15">
      <c r="A1912">
        <v>9910</v>
      </c>
      <c r="FLJ1912">
        <v>26</v>
      </c>
      <c r="FNK1912">
        <v>31</v>
      </c>
      <c r="FUV1912">
        <v>82</v>
      </c>
      <c r="FYC1912">
        <v>3</v>
      </c>
      <c r="FZC1912">
        <v>70</v>
      </c>
      <c r="GDD1912">
        <v>15</v>
      </c>
      <c r="GEW1912">
        <v>29</v>
      </c>
      <c r="GHY1912">
        <v>4</v>
      </c>
    </row>
    <row r="1913" spans="1:1 4378:4965" x14ac:dyDescent="0.15">
      <c r="A1913">
        <v>9911</v>
      </c>
      <c r="FLJ1913">
        <v>24</v>
      </c>
      <c r="FNK1913">
        <v>31</v>
      </c>
      <c r="FUV1913">
        <v>79</v>
      </c>
      <c r="FYC1913">
        <v>3</v>
      </c>
      <c r="FZC1913">
        <v>70</v>
      </c>
      <c r="GDD1913">
        <v>16</v>
      </c>
      <c r="GEW1913">
        <v>28</v>
      </c>
      <c r="GHY1913">
        <v>3</v>
      </c>
    </row>
    <row r="1914" spans="1:1 4378:4965" x14ac:dyDescent="0.15">
      <c r="A1914">
        <v>9912</v>
      </c>
      <c r="FLJ1914">
        <v>24</v>
      </c>
      <c r="FNK1914">
        <v>30</v>
      </c>
      <c r="FUV1914">
        <v>76</v>
      </c>
      <c r="FYC1914">
        <v>3</v>
      </c>
      <c r="FZC1914">
        <v>72</v>
      </c>
      <c r="GDD1914">
        <v>16</v>
      </c>
      <c r="GEW1914">
        <v>29</v>
      </c>
      <c r="GHY1914">
        <v>4</v>
      </c>
    </row>
    <row r="1915" spans="1:1 4378:4965" x14ac:dyDescent="0.15">
      <c r="A1915">
        <v>9913</v>
      </c>
      <c r="FLJ1915">
        <v>26</v>
      </c>
      <c r="FNK1915">
        <v>32</v>
      </c>
      <c r="FUV1915">
        <v>74</v>
      </c>
      <c r="FYC1915">
        <v>4</v>
      </c>
      <c r="FZC1915">
        <v>75</v>
      </c>
      <c r="GDD1915">
        <v>17</v>
      </c>
      <c r="GEW1915">
        <v>32</v>
      </c>
      <c r="GHY1915">
        <v>3</v>
      </c>
    </row>
    <row r="1916" spans="1:1 4378:4965" x14ac:dyDescent="0.15">
      <c r="A1916">
        <v>9914</v>
      </c>
      <c r="FLJ1916">
        <v>23</v>
      </c>
      <c r="FNK1916">
        <v>29</v>
      </c>
      <c r="FUV1916">
        <v>69</v>
      </c>
      <c r="FYC1916">
        <v>4</v>
      </c>
      <c r="FZC1916">
        <v>73</v>
      </c>
      <c r="GDD1916">
        <v>17</v>
      </c>
      <c r="GEW1916">
        <v>33</v>
      </c>
      <c r="GHY1916">
        <v>4</v>
      </c>
    </row>
    <row r="1917" spans="1:1 4378:4965" x14ac:dyDescent="0.15">
      <c r="A1917">
        <v>9915</v>
      </c>
      <c r="FLJ1917">
        <v>22</v>
      </c>
      <c r="FNK1917">
        <v>24</v>
      </c>
      <c r="FUV1917">
        <v>76</v>
      </c>
      <c r="FYC1917">
        <v>4</v>
      </c>
      <c r="FZC1917">
        <v>74</v>
      </c>
      <c r="GDD1917">
        <v>17</v>
      </c>
      <c r="GEW1917">
        <v>37</v>
      </c>
      <c r="GHY1917">
        <v>2</v>
      </c>
    </row>
    <row r="1918" spans="1:1 4378:4965" x14ac:dyDescent="0.15">
      <c r="A1918">
        <v>9916</v>
      </c>
      <c r="FLJ1918">
        <v>19</v>
      </c>
      <c r="FNK1918">
        <v>25</v>
      </c>
      <c r="FUV1918">
        <v>79</v>
      </c>
      <c r="FYC1918">
        <v>3</v>
      </c>
      <c r="FZC1918">
        <v>74</v>
      </c>
      <c r="GDD1918">
        <v>18</v>
      </c>
      <c r="GEW1918">
        <v>37</v>
      </c>
      <c r="GHY1918">
        <v>3</v>
      </c>
    </row>
    <row r="1919" spans="1:1 4378:4965" x14ac:dyDescent="0.15">
      <c r="A1919">
        <v>9917</v>
      </c>
      <c r="FLJ1919">
        <v>19</v>
      </c>
      <c r="FNK1919">
        <v>23</v>
      </c>
      <c r="FUV1919">
        <v>80</v>
      </c>
      <c r="FYC1919">
        <v>2</v>
      </c>
      <c r="FZC1919">
        <v>77</v>
      </c>
      <c r="GDD1919">
        <v>18</v>
      </c>
      <c r="GEW1919">
        <v>38</v>
      </c>
      <c r="GHY1919">
        <v>3</v>
      </c>
    </row>
    <row r="1920" spans="1:1 4378:4965" x14ac:dyDescent="0.15">
      <c r="A1920">
        <v>9918</v>
      </c>
      <c r="FLJ1920">
        <v>20</v>
      </c>
      <c r="FNK1920">
        <v>22</v>
      </c>
      <c r="FUV1920">
        <v>82</v>
      </c>
      <c r="FYC1920">
        <v>2</v>
      </c>
      <c r="FZC1920">
        <v>76</v>
      </c>
      <c r="GDD1920">
        <v>16</v>
      </c>
      <c r="GEW1920">
        <v>35</v>
      </c>
      <c r="GHY1920">
        <v>2</v>
      </c>
    </row>
    <row r="1921" spans="1:1 4378:4965" x14ac:dyDescent="0.15">
      <c r="A1921">
        <v>9919</v>
      </c>
      <c r="FLJ1921">
        <v>24</v>
      </c>
      <c r="FNK1921">
        <v>21</v>
      </c>
      <c r="FUV1921">
        <v>80</v>
      </c>
      <c r="FYC1921">
        <v>2</v>
      </c>
      <c r="FZC1921">
        <v>77</v>
      </c>
      <c r="GDD1921">
        <v>16</v>
      </c>
      <c r="GEW1921">
        <v>38</v>
      </c>
      <c r="GHY1921">
        <v>3</v>
      </c>
    </row>
    <row r="1922" spans="1:1 4378:4965" x14ac:dyDescent="0.15">
      <c r="A1922">
        <v>9920</v>
      </c>
      <c r="FLJ1922">
        <v>23</v>
      </c>
      <c r="FNK1922">
        <v>25</v>
      </c>
      <c r="FUV1922">
        <v>81</v>
      </c>
      <c r="FYC1922">
        <v>3</v>
      </c>
      <c r="FZC1922">
        <v>78</v>
      </c>
      <c r="GDD1922">
        <v>18</v>
      </c>
      <c r="GEW1922">
        <v>36</v>
      </c>
      <c r="GHY1922">
        <v>3</v>
      </c>
    </row>
    <row r="1923" spans="1:1 4378:4965" x14ac:dyDescent="0.15">
      <c r="A1923">
        <v>9921</v>
      </c>
      <c r="FLJ1923">
        <v>21</v>
      </c>
      <c r="FNK1923">
        <v>28</v>
      </c>
      <c r="FUV1923">
        <v>77</v>
      </c>
      <c r="FYC1923">
        <v>3</v>
      </c>
      <c r="FZC1923">
        <v>79</v>
      </c>
      <c r="GDD1923">
        <v>18</v>
      </c>
      <c r="GEW1923">
        <v>39</v>
      </c>
      <c r="GHY1923">
        <v>3</v>
      </c>
    </row>
    <row r="1924" spans="1:1 4378:4965" x14ac:dyDescent="0.15">
      <c r="A1924">
        <v>9922</v>
      </c>
      <c r="FLJ1924">
        <v>19</v>
      </c>
      <c r="FNK1924">
        <v>32</v>
      </c>
      <c r="FUV1924">
        <v>76</v>
      </c>
      <c r="FYC1924">
        <v>4</v>
      </c>
      <c r="FZC1924">
        <v>77</v>
      </c>
      <c r="GDD1924">
        <v>18</v>
      </c>
      <c r="GEW1924">
        <v>35</v>
      </c>
      <c r="GHY1924">
        <v>3</v>
      </c>
    </row>
    <row r="1925" spans="1:1 4378:4965" x14ac:dyDescent="0.15">
      <c r="A1925">
        <v>9923</v>
      </c>
      <c r="FLJ1925">
        <v>18</v>
      </c>
      <c r="FNK1925">
        <v>32</v>
      </c>
      <c r="FUV1925">
        <v>76</v>
      </c>
      <c r="FYC1925">
        <v>4</v>
      </c>
      <c r="FZC1925">
        <v>76</v>
      </c>
      <c r="GDD1925">
        <v>18</v>
      </c>
      <c r="GEW1925">
        <v>33</v>
      </c>
      <c r="GHY1925">
        <v>2</v>
      </c>
    </row>
    <row r="1926" spans="1:1 4378:4965" x14ac:dyDescent="0.15">
      <c r="A1926">
        <v>9924</v>
      </c>
      <c r="FLJ1926">
        <v>13</v>
      </c>
      <c r="FNK1926">
        <v>30</v>
      </c>
      <c r="FUV1926">
        <v>78</v>
      </c>
      <c r="FYC1926">
        <v>5</v>
      </c>
      <c r="FZC1926">
        <v>79</v>
      </c>
      <c r="GDD1926">
        <v>18</v>
      </c>
      <c r="GEW1926">
        <v>38</v>
      </c>
      <c r="GHY1926">
        <v>1</v>
      </c>
    </row>
    <row r="1927" spans="1:1 4378:4965" x14ac:dyDescent="0.15">
      <c r="A1927">
        <v>9925</v>
      </c>
      <c r="FLJ1927">
        <v>11</v>
      </c>
      <c r="FNK1927">
        <v>30</v>
      </c>
      <c r="FUV1927">
        <v>81</v>
      </c>
      <c r="FYC1927">
        <v>8</v>
      </c>
      <c r="FZC1927">
        <v>78</v>
      </c>
      <c r="GDD1927">
        <v>21</v>
      </c>
      <c r="GEW1927">
        <v>39</v>
      </c>
      <c r="GHY1927">
        <v>1</v>
      </c>
    </row>
    <row r="1928" spans="1:1 4378:4965" x14ac:dyDescent="0.15">
      <c r="A1928">
        <v>9926</v>
      </c>
      <c r="FLJ1928">
        <v>10</v>
      </c>
      <c r="FNK1928">
        <v>27</v>
      </c>
      <c r="FUV1928">
        <v>82</v>
      </c>
      <c r="FYC1928">
        <v>10</v>
      </c>
      <c r="FZC1928">
        <v>76</v>
      </c>
      <c r="GDD1928">
        <v>21</v>
      </c>
      <c r="GEW1928">
        <v>41</v>
      </c>
      <c r="GHY1928">
        <v>1</v>
      </c>
    </row>
    <row r="1929" spans="1:1 4378:4965" x14ac:dyDescent="0.15">
      <c r="A1929">
        <v>9927</v>
      </c>
      <c r="FLJ1929">
        <v>8</v>
      </c>
      <c r="FNK1929">
        <v>31</v>
      </c>
      <c r="FUV1929">
        <v>80</v>
      </c>
      <c r="FYC1929">
        <v>9</v>
      </c>
      <c r="FZC1929">
        <v>75</v>
      </c>
      <c r="GDD1929">
        <v>19</v>
      </c>
      <c r="GEW1929">
        <v>43</v>
      </c>
      <c r="GHY1929">
        <v>2</v>
      </c>
    </row>
    <row r="1930" spans="1:1 4378:4965" x14ac:dyDescent="0.15">
      <c r="A1930">
        <v>9928</v>
      </c>
      <c r="FLJ1930">
        <v>8</v>
      </c>
      <c r="FNK1930">
        <v>26</v>
      </c>
      <c r="FUV1930">
        <v>86</v>
      </c>
      <c r="FYC1930">
        <v>9</v>
      </c>
      <c r="FZC1930">
        <v>73</v>
      </c>
      <c r="GDD1930">
        <v>20</v>
      </c>
      <c r="GEW1930">
        <v>43</v>
      </c>
      <c r="GHY1930">
        <v>2</v>
      </c>
    </row>
    <row r="1931" spans="1:1 4378:4965" x14ac:dyDescent="0.15">
      <c r="A1931">
        <v>9929</v>
      </c>
      <c r="FLJ1931">
        <v>6</v>
      </c>
      <c r="FNK1931">
        <v>26</v>
      </c>
      <c r="FUV1931">
        <v>83</v>
      </c>
      <c r="FYC1931">
        <v>9</v>
      </c>
      <c r="FZC1931">
        <v>74</v>
      </c>
      <c r="GDD1931">
        <v>21</v>
      </c>
      <c r="GEW1931">
        <v>43</v>
      </c>
      <c r="GHY1931">
        <v>3</v>
      </c>
    </row>
    <row r="1932" spans="1:1 4378:4965" x14ac:dyDescent="0.15">
      <c r="A1932">
        <v>9930</v>
      </c>
      <c r="FLJ1932">
        <v>6</v>
      </c>
      <c r="FNK1932">
        <v>28</v>
      </c>
      <c r="FUV1932">
        <v>86</v>
      </c>
      <c r="FYC1932">
        <v>9</v>
      </c>
      <c r="FZC1932">
        <v>73</v>
      </c>
      <c r="GDD1932">
        <v>24</v>
      </c>
      <c r="GEW1932">
        <v>47</v>
      </c>
      <c r="GHY1932">
        <v>4</v>
      </c>
    </row>
    <row r="1933" spans="1:1 4378:4965" x14ac:dyDescent="0.15">
      <c r="A1933">
        <v>9931</v>
      </c>
      <c r="FLJ1933">
        <v>6</v>
      </c>
      <c r="FNK1933">
        <v>30</v>
      </c>
      <c r="FUV1933">
        <v>81</v>
      </c>
      <c r="FYC1933">
        <v>8</v>
      </c>
      <c r="FZC1933">
        <v>76</v>
      </c>
      <c r="GDD1933">
        <v>27</v>
      </c>
      <c r="GEW1933">
        <v>44</v>
      </c>
      <c r="GHY1933">
        <v>3</v>
      </c>
    </row>
    <row r="1934" spans="1:1 4378:4965" x14ac:dyDescent="0.15">
      <c r="A1934">
        <v>9932</v>
      </c>
      <c r="FLJ1934">
        <v>6</v>
      </c>
      <c r="FNK1934">
        <v>32</v>
      </c>
      <c r="FUV1934">
        <v>80</v>
      </c>
      <c r="FYC1934">
        <v>10</v>
      </c>
      <c r="FZC1934">
        <v>79</v>
      </c>
      <c r="GDD1934">
        <v>28</v>
      </c>
      <c r="GEW1934">
        <v>40</v>
      </c>
      <c r="GHY1934">
        <v>3</v>
      </c>
    </row>
    <row r="1935" spans="1:1 4378:4965" x14ac:dyDescent="0.15">
      <c r="A1935">
        <v>9933</v>
      </c>
      <c r="FLJ1935">
        <v>4</v>
      </c>
      <c r="FNK1935">
        <v>34</v>
      </c>
      <c r="FUV1935">
        <v>80</v>
      </c>
      <c r="FYC1935">
        <v>11</v>
      </c>
      <c r="FZC1935">
        <v>76</v>
      </c>
      <c r="GDD1935">
        <v>32</v>
      </c>
      <c r="GEW1935">
        <v>39</v>
      </c>
      <c r="GHY1935">
        <v>3</v>
      </c>
    </row>
    <row r="1936" spans="1:1 4378:4965" x14ac:dyDescent="0.15">
      <c r="A1936">
        <v>9934</v>
      </c>
      <c r="FLJ1936">
        <v>5</v>
      </c>
      <c r="FNK1936">
        <v>35</v>
      </c>
      <c r="FUV1936">
        <v>79</v>
      </c>
      <c r="FYC1936">
        <v>10</v>
      </c>
      <c r="FZC1936">
        <v>75</v>
      </c>
      <c r="GDD1936">
        <v>29</v>
      </c>
      <c r="GEW1936">
        <v>37</v>
      </c>
      <c r="GHY1936">
        <v>5</v>
      </c>
    </row>
    <row r="1937" spans="1:1 4378:4965" x14ac:dyDescent="0.15">
      <c r="A1937">
        <v>9935</v>
      </c>
      <c r="FLJ1937">
        <v>6</v>
      </c>
      <c r="FNK1937">
        <v>34</v>
      </c>
      <c r="FUV1937">
        <v>79</v>
      </c>
      <c r="FYC1937">
        <v>9</v>
      </c>
      <c r="FZC1937">
        <v>77</v>
      </c>
      <c r="GDD1937">
        <v>21</v>
      </c>
      <c r="GEW1937">
        <v>37</v>
      </c>
      <c r="GHY1937">
        <v>6</v>
      </c>
    </row>
    <row r="1938" spans="1:1 4378:4965" x14ac:dyDescent="0.15">
      <c r="A1938">
        <v>9936</v>
      </c>
      <c r="FLJ1938">
        <v>5</v>
      </c>
      <c r="FNK1938">
        <v>34</v>
      </c>
      <c r="FUV1938">
        <v>70</v>
      </c>
      <c r="FYC1938">
        <v>9</v>
      </c>
      <c r="FZC1938">
        <v>70</v>
      </c>
      <c r="GDD1938">
        <v>22</v>
      </c>
      <c r="GEW1938">
        <v>39</v>
      </c>
      <c r="GHY1938">
        <v>6</v>
      </c>
    </row>
    <row r="1939" spans="1:1 4378:4965" x14ac:dyDescent="0.15">
      <c r="A1939">
        <v>9937</v>
      </c>
      <c r="FLJ1939">
        <v>3</v>
      </c>
      <c r="FNK1939">
        <v>33</v>
      </c>
      <c r="FUV1939">
        <v>70</v>
      </c>
      <c r="FYC1939">
        <v>10</v>
      </c>
      <c r="FZC1939">
        <v>71</v>
      </c>
      <c r="GDD1939">
        <v>24</v>
      </c>
      <c r="GEW1939">
        <v>38</v>
      </c>
      <c r="GHY1939">
        <v>4</v>
      </c>
    </row>
    <row r="1940" spans="1:1 4378:4965" x14ac:dyDescent="0.15">
      <c r="A1940">
        <v>9938</v>
      </c>
      <c r="FLJ1940">
        <v>3</v>
      </c>
      <c r="FNK1940">
        <v>34</v>
      </c>
      <c r="FUV1940">
        <v>67</v>
      </c>
      <c r="FYC1940">
        <v>12</v>
      </c>
      <c r="FZC1940">
        <v>72</v>
      </c>
      <c r="GDD1940">
        <v>26</v>
      </c>
      <c r="GEW1940">
        <v>43</v>
      </c>
      <c r="GHY1940">
        <v>4</v>
      </c>
    </row>
    <row r="1941" spans="1:1 4378:4965" x14ac:dyDescent="0.15">
      <c r="A1941">
        <v>9939</v>
      </c>
      <c r="FLJ1941">
        <v>2</v>
      </c>
      <c r="FNK1941">
        <v>36</v>
      </c>
      <c r="FUV1941">
        <v>65</v>
      </c>
      <c r="FYC1941">
        <v>11</v>
      </c>
      <c r="FZC1941">
        <v>71</v>
      </c>
      <c r="GDD1941">
        <v>24</v>
      </c>
      <c r="GEW1941">
        <v>42</v>
      </c>
      <c r="GHY1941">
        <v>3</v>
      </c>
    </row>
    <row r="1942" spans="1:1 4378:4965" x14ac:dyDescent="0.15">
      <c r="A1942">
        <v>9940</v>
      </c>
      <c r="FLJ1942">
        <v>2</v>
      </c>
      <c r="FNK1942">
        <v>37</v>
      </c>
      <c r="FUV1942">
        <v>66</v>
      </c>
      <c r="FYC1942">
        <v>10</v>
      </c>
      <c r="FZC1942">
        <v>68</v>
      </c>
      <c r="GDD1942">
        <v>27</v>
      </c>
      <c r="GEW1942">
        <v>44</v>
      </c>
      <c r="GHY1942">
        <v>3</v>
      </c>
    </row>
    <row r="1943" spans="1:1 4378:4965" x14ac:dyDescent="0.15">
      <c r="A1943">
        <v>9941</v>
      </c>
      <c r="FLJ1943">
        <v>2</v>
      </c>
      <c r="FNK1943">
        <v>37</v>
      </c>
      <c r="FUV1943">
        <v>63</v>
      </c>
      <c r="FYC1943">
        <v>9</v>
      </c>
      <c r="FZC1943">
        <v>62</v>
      </c>
      <c r="GDD1943">
        <v>29</v>
      </c>
      <c r="GEW1943">
        <v>39</v>
      </c>
      <c r="GHY1943">
        <v>3</v>
      </c>
    </row>
    <row r="1944" spans="1:1 4378:4965" x14ac:dyDescent="0.15">
      <c r="A1944">
        <v>9942</v>
      </c>
      <c r="FLJ1944">
        <v>2</v>
      </c>
      <c r="FNK1944">
        <v>35</v>
      </c>
      <c r="FUV1944">
        <v>65</v>
      </c>
      <c r="FYC1944">
        <v>11</v>
      </c>
      <c r="FZC1944">
        <v>64</v>
      </c>
      <c r="GDD1944">
        <v>31</v>
      </c>
      <c r="GEW1944">
        <v>39</v>
      </c>
      <c r="GHY1944">
        <v>2</v>
      </c>
    </row>
    <row r="1945" spans="1:1 4378:4965" x14ac:dyDescent="0.15">
      <c r="A1945">
        <v>9943</v>
      </c>
      <c r="FLJ1945">
        <v>2</v>
      </c>
      <c r="FNK1945">
        <v>35</v>
      </c>
      <c r="FUV1945">
        <v>64</v>
      </c>
      <c r="FYC1945">
        <v>12</v>
      </c>
      <c r="FZC1945">
        <v>64</v>
      </c>
      <c r="GDD1945">
        <v>26</v>
      </c>
      <c r="GEW1945">
        <v>35</v>
      </c>
      <c r="GHY1945">
        <v>2</v>
      </c>
    </row>
    <row r="1946" spans="1:1 4378:4965" x14ac:dyDescent="0.15">
      <c r="A1946">
        <v>9944</v>
      </c>
      <c r="FLJ1946">
        <v>2</v>
      </c>
      <c r="FNK1946">
        <v>37</v>
      </c>
      <c r="FUV1946">
        <v>66</v>
      </c>
      <c r="FYC1946">
        <v>13</v>
      </c>
      <c r="FZC1946">
        <v>67</v>
      </c>
      <c r="GDD1946">
        <v>29</v>
      </c>
      <c r="GEW1946">
        <v>35</v>
      </c>
      <c r="GHY1946">
        <v>3</v>
      </c>
    </row>
    <row r="1947" spans="1:1 4378:4965" x14ac:dyDescent="0.15">
      <c r="A1947">
        <v>9945</v>
      </c>
      <c r="FLJ1947">
        <v>3</v>
      </c>
      <c r="FNK1947">
        <v>35</v>
      </c>
      <c r="FUV1947">
        <v>67</v>
      </c>
      <c r="FYC1947">
        <v>13</v>
      </c>
      <c r="FZC1947">
        <v>69</v>
      </c>
      <c r="GDD1947">
        <v>30</v>
      </c>
      <c r="GEW1947">
        <v>37</v>
      </c>
      <c r="GHY1947">
        <v>3</v>
      </c>
    </row>
    <row r="1948" spans="1:1 4378:4965" x14ac:dyDescent="0.15">
      <c r="A1948">
        <v>9946</v>
      </c>
      <c r="FLJ1948">
        <v>1</v>
      </c>
      <c r="FNK1948">
        <v>34</v>
      </c>
      <c r="FUV1948">
        <v>68</v>
      </c>
      <c r="FYC1948">
        <v>11</v>
      </c>
      <c r="FZC1948">
        <v>68</v>
      </c>
      <c r="GDD1948">
        <v>28</v>
      </c>
      <c r="GEW1948">
        <v>35</v>
      </c>
      <c r="GHY1948">
        <v>3</v>
      </c>
    </row>
    <row r="1949" spans="1:1 4378:4965" x14ac:dyDescent="0.15">
      <c r="A1949">
        <v>9947</v>
      </c>
      <c r="FLJ1949">
        <v>1</v>
      </c>
      <c r="FNK1949">
        <v>33</v>
      </c>
      <c r="FUV1949">
        <v>67</v>
      </c>
      <c r="FYC1949">
        <v>10</v>
      </c>
      <c r="FZC1949">
        <v>64</v>
      </c>
      <c r="GDD1949">
        <v>23</v>
      </c>
      <c r="GEW1949">
        <v>36</v>
      </c>
      <c r="GHY1949">
        <v>2</v>
      </c>
    </row>
    <row r="1950" spans="1:1 4378:4965" x14ac:dyDescent="0.15">
      <c r="A1950">
        <v>9948</v>
      </c>
      <c r="FLJ1950">
        <v>1</v>
      </c>
      <c r="FNK1950">
        <v>33</v>
      </c>
      <c r="FUV1950">
        <v>66</v>
      </c>
      <c r="FYC1950">
        <v>10</v>
      </c>
      <c r="FZC1950">
        <v>61</v>
      </c>
      <c r="GDD1950">
        <v>20</v>
      </c>
      <c r="GEW1950">
        <v>32</v>
      </c>
      <c r="GHY1950">
        <v>2</v>
      </c>
    </row>
    <row r="1951" spans="1:1 4378:4965" x14ac:dyDescent="0.15">
      <c r="A1951">
        <v>9949</v>
      </c>
      <c r="FLJ1951">
        <v>3</v>
      </c>
      <c r="FNK1951">
        <v>32</v>
      </c>
      <c r="FUV1951">
        <v>62</v>
      </c>
      <c r="FYC1951">
        <v>10</v>
      </c>
      <c r="FZC1951">
        <v>56</v>
      </c>
      <c r="GDD1951">
        <v>21</v>
      </c>
      <c r="GEW1951">
        <v>31</v>
      </c>
      <c r="GHY1951">
        <v>2</v>
      </c>
    </row>
    <row r="1952" spans="1:1 4378:4965" x14ac:dyDescent="0.15">
      <c r="A1952">
        <v>9950</v>
      </c>
      <c r="FLJ1952">
        <v>3</v>
      </c>
      <c r="FNK1952">
        <v>31</v>
      </c>
      <c r="FUV1952">
        <v>58</v>
      </c>
      <c r="FYC1952">
        <v>11</v>
      </c>
      <c r="FZC1952">
        <v>57</v>
      </c>
      <c r="GDD1952">
        <v>24</v>
      </c>
      <c r="GEW1952">
        <v>35</v>
      </c>
      <c r="GHY1952">
        <v>3</v>
      </c>
    </row>
    <row r="1953" spans="1:1 4378:4965" x14ac:dyDescent="0.15">
      <c r="A1953">
        <v>9951</v>
      </c>
      <c r="FLJ1953">
        <v>4</v>
      </c>
      <c r="FNK1953">
        <v>34</v>
      </c>
      <c r="FUV1953">
        <v>56</v>
      </c>
      <c r="FYC1953">
        <v>11</v>
      </c>
      <c r="FZC1953">
        <v>55</v>
      </c>
      <c r="GDD1953">
        <v>24</v>
      </c>
      <c r="GEW1953">
        <v>37</v>
      </c>
      <c r="GHY1953">
        <v>3</v>
      </c>
    </row>
    <row r="1954" spans="1:1 4378:4965" x14ac:dyDescent="0.15">
      <c r="A1954">
        <v>9952</v>
      </c>
      <c r="FLJ1954">
        <v>5</v>
      </c>
      <c r="FNK1954">
        <v>34</v>
      </c>
      <c r="FUV1954">
        <v>48</v>
      </c>
      <c r="FYC1954">
        <v>11</v>
      </c>
      <c r="FZC1954">
        <v>52</v>
      </c>
      <c r="GDD1954">
        <v>25</v>
      </c>
      <c r="GEW1954">
        <v>34</v>
      </c>
      <c r="GHY1954">
        <v>1</v>
      </c>
    </row>
    <row r="1955" spans="1:1 4378:4965" x14ac:dyDescent="0.15">
      <c r="A1955">
        <v>9953</v>
      </c>
      <c r="FLJ1955">
        <v>5</v>
      </c>
      <c r="FNK1955">
        <v>36</v>
      </c>
      <c r="FUV1955">
        <v>46</v>
      </c>
      <c r="FYC1955">
        <v>11</v>
      </c>
      <c r="FZC1955">
        <v>53</v>
      </c>
      <c r="GDD1955">
        <v>19</v>
      </c>
      <c r="GEW1955">
        <v>34</v>
      </c>
      <c r="GHY1955">
        <v>1</v>
      </c>
    </row>
    <row r="1956" spans="1:1 4378:4965" x14ac:dyDescent="0.15">
      <c r="A1956">
        <v>9954</v>
      </c>
      <c r="FLJ1956">
        <v>5</v>
      </c>
      <c r="FNK1956">
        <v>41</v>
      </c>
      <c r="FUV1956">
        <v>42</v>
      </c>
      <c r="FYC1956">
        <v>11</v>
      </c>
      <c r="FZC1956">
        <v>55</v>
      </c>
      <c r="GDD1956">
        <v>22</v>
      </c>
      <c r="GEW1956">
        <v>36</v>
      </c>
      <c r="GHY1956">
        <v>1</v>
      </c>
    </row>
    <row r="1957" spans="1:1 4378:4965" x14ac:dyDescent="0.15">
      <c r="A1957">
        <v>9955</v>
      </c>
      <c r="FLJ1957">
        <v>5</v>
      </c>
      <c r="FNK1957">
        <v>41</v>
      </c>
      <c r="FUV1957">
        <v>41</v>
      </c>
      <c r="FYC1957">
        <v>11</v>
      </c>
      <c r="FZC1957">
        <v>54</v>
      </c>
      <c r="GDD1957">
        <v>22</v>
      </c>
      <c r="GEW1957">
        <v>36</v>
      </c>
      <c r="GHY1957">
        <v>2</v>
      </c>
    </row>
    <row r="1958" spans="1:1 4378:4965" x14ac:dyDescent="0.15">
      <c r="A1958">
        <v>9956</v>
      </c>
      <c r="FLJ1958">
        <v>5</v>
      </c>
      <c r="FNK1958">
        <v>40</v>
      </c>
      <c r="FUV1958">
        <v>43</v>
      </c>
      <c r="FYC1958">
        <v>13</v>
      </c>
      <c r="FZC1958">
        <v>53</v>
      </c>
      <c r="GDD1958">
        <v>22</v>
      </c>
      <c r="GEW1958">
        <v>38</v>
      </c>
      <c r="GHY1958">
        <v>2</v>
      </c>
    </row>
    <row r="1959" spans="1:1 4378:4965" x14ac:dyDescent="0.15">
      <c r="A1959">
        <v>9957</v>
      </c>
      <c r="FLJ1959">
        <v>5</v>
      </c>
      <c r="FNK1959">
        <v>39</v>
      </c>
      <c r="FUV1959">
        <v>46</v>
      </c>
      <c r="FYC1959">
        <v>10</v>
      </c>
      <c r="FZC1959">
        <v>50</v>
      </c>
      <c r="GDD1959">
        <v>25</v>
      </c>
      <c r="GEW1959">
        <v>38</v>
      </c>
      <c r="GHY1959">
        <v>2</v>
      </c>
    </row>
    <row r="1960" spans="1:1 4378:4965" x14ac:dyDescent="0.15">
      <c r="A1960">
        <v>9958</v>
      </c>
      <c r="FLJ1960">
        <v>7</v>
      </c>
      <c r="FNK1960">
        <v>38</v>
      </c>
      <c r="FUV1960">
        <v>48</v>
      </c>
      <c r="FYC1960">
        <v>9</v>
      </c>
      <c r="FZC1960">
        <v>50</v>
      </c>
      <c r="GDD1960">
        <v>24</v>
      </c>
      <c r="GEW1960">
        <v>37</v>
      </c>
      <c r="GHY1960">
        <v>1</v>
      </c>
    </row>
    <row r="1961" spans="1:1 4378:4965" x14ac:dyDescent="0.15">
      <c r="A1961">
        <v>9959</v>
      </c>
      <c r="FLJ1961">
        <v>6</v>
      </c>
      <c r="FNK1961">
        <v>40</v>
      </c>
      <c r="FUV1961">
        <v>52</v>
      </c>
      <c r="FYC1961">
        <v>10</v>
      </c>
      <c r="FZC1961">
        <v>47</v>
      </c>
      <c r="GDD1961">
        <v>26</v>
      </c>
      <c r="GEW1961">
        <v>36</v>
      </c>
      <c r="GHY1961">
        <v>2</v>
      </c>
    </row>
    <row r="1962" spans="1:1 4378:4965" x14ac:dyDescent="0.15">
      <c r="A1962">
        <v>9960</v>
      </c>
      <c r="FLJ1962">
        <v>9</v>
      </c>
      <c r="FNK1962">
        <v>45</v>
      </c>
      <c r="FUV1962">
        <v>54</v>
      </c>
      <c r="FYC1962">
        <v>14</v>
      </c>
      <c r="FZC1962">
        <v>51</v>
      </c>
      <c r="GDD1962">
        <v>28</v>
      </c>
      <c r="GEW1962">
        <v>36</v>
      </c>
      <c r="GHY1962">
        <v>2</v>
      </c>
    </row>
    <row r="1963" spans="1:1 4378:4965" x14ac:dyDescent="0.15">
      <c r="A1963">
        <v>9961</v>
      </c>
      <c r="FLJ1963">
        <v>8</v>
      </c>
      <c r="FNK1963">
        <v>46</v>
      </c>
      <c r="FUV1963">
        <v>55</v>
      </c>
      <c r="FYC1963">
        <v>18</v>
      </c>
      <c r="FZC1963">
        <v>53</v>
      </c>
      <c r="GDD1963">
        <v>30</v>
      </c>
      <c r="GEW1963">
        <v>33</v>
      </c>
      <c r="GHY1963">
        <v>2</v>
      </c>
    </row>
    <row r="1964" spans="1:1 4378:4965" x14ac:dyDescent="0.15">
      <c r="A1964">
        <v>9962</v>
      </c>
      <c r="FLJ1964">
        <v>11</v>
      </c>
      <c r="FNK1964">
        <v>44</v>
      </c>
      <c r="FUV1964">
        <v>55</v>
      </c>
      <c r="FYC1964">
        <v>16</v>
      </c>
      <c r="FZC1964">
        <v>51</v>
      </c>
      <c r="GDD1964">
        <v>29</v>
      </c>
      <c r="GEW1964">
        <v>36</v>
      </c>
      <c r="GHY1964">
        <v>3</v>
      </c>
    </row>
    <row r="1965" spans="1:1 4378:4965" x14ac:dyDescent="0.15">
      <c r="A1965">
        <v>9963</v>
      </c>
      <c r="FLJ1965">
        <v>15</v>
      </c>
      <c r="FNK1965">
        <v>37</v>
      </c>
      <c r="FUV1965">
        <v>58</v>
      </c>
      <c r="FYC1965">
        <v>17</v>
      </c>
      <c r="FZC1965">
        <v>46</v>
      </c>
      <c r="GDD1965">
        <v>29</v>
      </c>
      <c r="GEW1965">
        <v>37</v>
      </c>
      <c r="GHY1965">
        <v>4</v>
      </c>
    </row>
    <row r="1966" spans="1:1 4378:4965" x14ac:dyDescent="0.15">
      <c r="A1966">
        <v>9964</v>
      </c>
      <c r="FLJ1966">
        <v>13</v>
      </c>
      <c r="FNK1966">
        <v>36</v>
      </c>
      <c r="FUV1966">
        <v>59</v>
      </c>
      <c r="FYC1966">
        <v>17</v>
      </c>
      <c r="FZC1966">
        <v>47</v>
      </c>
      <c r="GDD1966">
        <v>28</v>
      </c>
      <c r="GEW1966">
        <v>32</v>
      </c>
      <c r="GHY1966">
        <v>5</v>
      </c>
    </row>
    <row r="1967" spans="1:1 4378:4965" x14ac:dyDescent="0.15">
      <c r="A1967">
        <v>9965</v>
      </c>
      <c r="FLJ1967">
        <v>16</v>
      </c>
      <c r="FNK1967">
        <v>38</v>
      </c>
      <c r="FUV1967">
        <v>61</v>
      </c>
      <c r="FYC1967">
        <v>20</v>
      </c>
      <c r="FZC1967">
        <v>49</v>
      </c>
      <c r="GDD1967">
        <v>24</v>
      </c>
      <c r="GEW1967">
        <v>27</v>
      </c>
      <c r="GHY1967">
        <v>6</v>
      </c>
    </row>
    <row r="1968" spans="1:1 4378:4965" x14ac:dyDescent="0.15">
      <c r="A1968">
        <v>9966</v>
      </c>
      <c r="FLJ1968">
        <v>15</v>
      </c>
      <c r="FNK1968">
        <v>38</v>
      </c>
      <c r="FUV1968">
        <v>65</v>
      </c>
      <c r="FYC1968">
        <v>21</v>
      </c>
      <c r="FZC1968">
        <v>50</v>
      </c>
      <c r="GDD1968">
        <v>22</v>
      </c>
      <c r="GEW1968">
        <v>27</v>
      </c>
      <c r="GHY1968">
        <v>6</v>
      </c>
    </row>
    <row r="1969" spans="1:1 4378:5018" x14ac:dyDescent="0.15">
      <c r="A1969">
        <v>9967</v>
      </c>
      <c r="FLJ1969">
        <v>12</v>
      </c>
      <c r="FNK1969">
        <v>36</v>
      </c>
      <c r="FUV1969">
        <v>64</v>
      </c>
      <c r="FYC1969">
        <v>25</v>
      </c>
      <c r="FZC1969">
        <v>51</v>
      </c>
      <c r="GDD1969">
        <v>19</v>
      </c>
      <c r="GEW1969">
        <v>29</v>
      </c>
      <c r="GHY1969">
        <v>6</v>
      </c>
    </row>
    <row r="1970" spans="1:1 4378:5018" x14ac:dyDescent="0.15">
      <c r="A1970">
        <v>9968</v>
      </c>
      <c r="FLJ1970">
        <v>11</v>
      </c>
      <c r="FNK1970">
        <v>36</v>
      </c>
      <c r="FUV1970">
        <v>62</v>
      </c>
      <c r="FYC1970">
        <v>22</v>
      </c>
      <c r="FZC1970">
        <v>49</v>
      </c>
      <c r="GDD1970">
        <v>20</v>
      </c>
      <c r="GEW1970">
        <v>28</v>
      </c>
      <c r="GHY1970">
        <v>7</v>
      </c>
    </row>
    <row r="1971" spans="1:1 4378:5018" x14ac:dyDescent="0.15">
      <c r="A1971">
        <v>9969</v>
      </c>
      <c r="FLJ1971">
        <v>9</v>
      </c>
      <c r="FNK1971">
        <v>40</v>
      </c>
      <c r="FUV1971">
        <v>65</v>
      </c>
      <c r="FYC1971">
        <v>25</v>
      </c>
      <c r="FZC1971">
        <v>44</v>
      </c>
      <c r="GDD1971">
        <v>21</v>
      </c>
      <c r="GEW1971">
        <v>27</v>
      </c>
      <c r="GHY1971">
        <v>6</v>
      </c>
    </row>
    <row r="1972" spans="1:1 4378:5018" x14ac:dyDescent="0.15">
      <c r="A1972">
        <v>9970</v>
      </c>
      <c r="FLJ1972">
        <v>7</v>
      </c>
      <c r="FNK1972">
        <v>39</v>
      </c>
      <c r="FUV1972">
        <v>60</v>
      </c>
      <c r="FYC1972">
        <v>22</v>
      </c>
      <c r="FZC1972">
        <v>45</v>
      </c>
      <c r="GDD1972">
        <v>22</v>
      </c>
      <c r="GEW1972">
        <v>32</v>
      </c>
      <c r="GHY1972">
        <v>6</v>
      </c>
    </row>
    <row r="1973" spans="1:1 4378:5018" x14ac:dyDescent="0.15">
      <c r="A1973">
        <v>9971</v>
      </c>
      <c r="FLJ1973">
        <v>6</v>
      </c>
      <c r="FNK1973">
        <v>38</v>
      </c>
      <c r="FUV1973">
        <v>59</v>
      </c>
      <c r="FYC1973">
        <v>23</v>
      </c>
      <c r="FZC1973">
        <v>48</v>
      </c>
      <c r="GDD1973">
        <v>19</v>
      </c>
      <c r="GEW1973">
        <v>24</v>
      </c>
      <c r="GHY1973">
        <v>5</v>
      </c>
    </row>
    <row r="1974" spans="1:1 4378:5018" x14ac:dyDescent="0.15">
      <c r="A1974">
        <v>9972</v>
      </c>
      <c r="FLJ1974">
        <v>6</v>
      </c>
      <c r="FNK1974">
        <v>42</v>
      </c>
      <c r="FUV1974">
        <v>54</v>
      </c>
      <c r="FYC1974">
        <v>21</v>
      </c>
      <c r="FZC1974">
        <v>48</v>
      </c>
      <c r="GDD1974">
        <v>20</v>
      </c>
      <c r="GEW1974">
        <v>22</v>
      </c>
      <c r="GHY1974">
        <v>4</v>
      </c>
    </row>
    <row r="1975" spans="1:1 4378:5018" x14ac:dyDescent="0.15">
      <c r="A1975">
        <v>9973</v>
      </c>
      <c r="FLJ1975">
        <v>6</v>
      </c>
      <c r="FNK1975">
        <v>41</v>
      </c>
      <c r="FUV1975">
        <v>55</v>
      </c>
      <c r="FYC1975">
        <v>20</v>
      </c>
      <c r="FZC1975">
        <v>49</v>
      </c>
      <c r="GDD1975">
        <v>20</v>
      </c>
      <c r="GEW1975">
        <v>23</v>
      </c>
      <c r="GHY1975">
        <v>5</v>
      </c>
    </row>
    <row r="1976" spans="1:1 4378:5018" x14ac:dyDescent="0.15">
      <c r="A1976">
        <v>9974</v>
      </c>
      <c r="FLJ1976">
        <v>6</v>
      </c>
      <c r="FNK1976">
        <v>40</v>
      </c>
      <c r="FUV1976">
        <v>55</v>
      </c>
      <c r="FYC1976">
        <v>19</v>
      </c>
      <c r="FZC1976">
        <v>52</v>
      </c>
      <c r="GDD1976">
        <v>20</v>
      </c>
      <c r="GEW1976">
        <v>25</v>
      </c>
      <c r="GHY1976">
        <v>7</v>
      </c>
    </row>
    <row r="1977" spans="1:1 4378:5018" x14ac:dyDescent="0.15">
      <c r="A1977">
        <v>9975</v>
      </c>
      <c r="FLJ1977">
        <v>7</v>
      </c>
      <c r="FNK1977">
        <v>45</v>
      </c>
      <c r="FUV1977">
        <v>58</v>
      </c>
      <c r="FYC1977">
        <v>16</v>
      </c>
      <c r="FZC1977">
        <v>50</v>
      </c>
      <c r="GDD1977">
        <v>21</v>
      </c>
      <c r="GEW1977">
        <v>22</v>
      </c>
      <c r="GHY1977">
        <v>7</v>
      </c>
    </row>
    <row r="1978" spans="1:1 4378:5018" x14ac:dyDescent="0.15">
      <c r="A1978">
        <v>9976</v>
      </c>
      <c r="FLJ1978">
        <v>7</v>
      </c>
      <c r="FNK1978">
        <v>46</v>
      </c>
      <c r="FUV1978">
        <v>60</v>
      </c>
      <c r="FYC1978">
        <v>16</v>
      </c>
      <c r="FZC1978">
        <v>48</v>
      </c>
      <c r="GDD1978">
        <v>23</v>
      </c>
      <c r="GEW1978">
        <v>23</v>
      </c>
      <c r="GHY1978">
        <v>11</v>
      </c>
    </row>
    <row r="1979" spans="1:1 4378:5018" x14ac:dyDescent="0.15">
      <c r="A1979">
        <v>9977</v>
      </c>
      <c r="FLJ1979">
        <v>7</v>
      </c>
      <c r="FNK1979">
        <v>43</v>
      </c>
      <c r="FUV1979">
        <v>53</v>
      </c>
      <c r="FYC1979">
        <v>16</v>
      </c>
      <c r="FZC1979">
        <v>48</v>
      </c>
      <c r="GDD1979">
        <v>20</v>
      </c>
      <c r="GEW1979">
        <v>23</v>
      </c>
      <c r="GHY1979">
        <v>13</v>
      </c>
    </row>
    <row r="1980" spans="1:1 4378:5018" x14ac:dyDescent="0.15">
      <c r="A1980">
        <v>9978</v>
      </c>
      <c r="FLJ1980">
        <v>7</v>
      </c>
      <c r="FNK1980">
        <v>45</v>
      </c>
      <c r="FUV1980">
        <v>52</v>
      </c>
      <c r="FYC1980">
        <v>15</v>
      </c>
      <c r="FZC1980">
        <v>47</v>
      </c>
      <c r="GDD1980">
        <v>21</v>
      </c>
      <c r="GEW1980">
        <v>25</v>
      </c>
      <c r="GHY1980">
        <v>11</v>
      </c>
    </row>
    <row r="1981" spans="1:1 4378:5018" x14ac:dyDescent="0.15">
      <c r="A1981">
        <v>9979</v>
      </c>
      <c r="FLJ1981">
        <v>7</v>
      </c>
      <c r="FNK1981">
        <v>45</v>
      </c>
      <c r="FUV1981">
        <v>49</v>
      </c>
      <c r="FYC1981">
        <v>14</v>
      </c>
      <c r="FZC1981">
        <v>42</v>
      </c>
      <c r="GDD1981">
        <v>23</v>
      </c>
      <c r="GEW1981">
        <v>27</v>
      </c>
      <c r="GHY1981">
        <v>13</v>
      </c>
    </row>
    <row r="1982" spans="1:1 4378:5018" x14ac:dyDescent="0.15">
      <c r="A1982">
        <v>9980</v>
      </c>
      <c r="FLJ1982">
        <v>7</v>
      </c>
      <c r="FNK1982">
        <v>45</v>
      </c>
      <c r="FUV1982">
        <v>41</v>
      </c>
      <c r="FYC1982">
        <v>14</v>
      </c>
      <c r="FZC1982">
        <v>36</v>
      </c>
      <c r="GDD1982">
        <v>26</v>
      </c>
      <c r="GEW1982">
        <v>27</v>
      </c>
      <c r="GHY1982">
        <v>10</v>
      </c>
    </row>
    <row r="1983" spans="1:1 4378:5018" x14ac:dyDescent="0.15">
      <c r="A1983">
        <v>9981</v>
      </c>
      <c r="FLJ1983">
        <v>4</v>
      </c>
      <c r="FNK1983">
        <v>43</v>
      </c>
      <c r="FUV1983">
        <v>42</v>
      </c>
      <c r="FYC1983">
        <v>14</v>
      </c>
      <c r="FZC1983">
        <v>37</v>
      </c>
      <c r="GDD1983">
        <v>28</v>
      </c>
      <c r="GEW1983">
        <v>25</v>
      </c>
      <c r="GHY1983">
        <v>12</v>
      </c>
      <c r="GJZ1983">
        <v>1</v>
      </c>
    </row>
    <row r="1984" spans="1:1 4378:5018" x14ac:dyDescent="0.15">
      <c r="A1984">
        <v>9982</v>
      </c>
      <c r="FLJ1984">
        <v>5</v>
      </c>
      <c r="FNK1984">
        <v>38</v>
      </c>
      <c r="FUV1984">
        <v>47</v>
      </c>
      <c r="FYC1984">
        <v>11</v>
      </c>
      <c r="FZC1984">
        <v>40</v>
      </c>
      <c r="GDD1984">
        <v>23</v>
      </c>
      <c r="GEW1984">
        <v>24</v>
      </c>
      <c r="GHY1984">
        <v>11</v>
      </c>
      <c r="GJZ1984">
        <v>2</v>
      </c>
    </row>
    <row r="1985" spans="1:1 4378:5020" x14ac:dyDescent="0.15">
      <c r="A1985">
        <v>9983</v>
      </c>
      <c r="FLJ1985">
        <v>5</v>
      </c>
      <c r="FNK1985">
        <v>37</v>
      </c>
      <c r="FUV1985">
        <v>41</v>
      </c>
      <c r="FYC1985">
        <v>10</v>
      </c>
      <c r="FZC1985">
        <v>41</v>
      </c>
      <c r="GDD1985">
        <v>22</v>
      </c>
      <c r="GEW1985">
        <v>26</v>
      </c>
      <c r="GHY1985">
        <v>11</v>
      </c>
      <c r="GJZ1985">
        <v>2</v>
      </c>
    </row>
    <row r="1986" spans="1:1 4378:5020" x14ac:dyDescent="0.15">
      <c r="A1986">
        <v>9984</v>
      </c>
      <c r="FLJ1986">
        <v>4</v>
      </c>
      <c r="FNK1986">
        <v>36</v>
      </c>
      <c r="FUV1986">
        <v>37</v>
      </c>
      <c r="FYC1986">
        <v>10</v>
      </c>
      <c r="FZC1986">
        <v>39</v>
      </c>
      <c r="GDD1986">
        <v>21</v>
      </c>
      <c r="GEW1986">
        <v>26</v>
      </c>
      <c r="GHY1986">
        <v>13</v>
      </c>
      <c r="GJZ1986">
        <v>2</v>
      </c>
    </row>
    <row r="1987" spans="1:1 4378:5020" x14ac:dyDescent="0.15">
      <c r="A1987">
        <v>9985</v>
      </c>
      <c r="FLJ1987">
        <v>5</v>
      </c>
      <c r="FNK1987">
        <v>33</v>
      </c>
      <c r="FUV1987">
        <v>35</v>
      </c>
      <c r="FYC1987">
        <v>8</v>
      </c>
      <c r="FZC1987">
        <v>36</v>
      </c>
      <c r="GDD1987">
        <v>24</v>
      </c>
      <c r="GEW1987">
        <v>28</v>
      </c>
      <c r="GHY1987">
        <v>11</v>
      </c>
      <c r="GJZ1987">
        <v>3</v>
      </c>
    </row>
    <row r="1988" spans="1:1 4378:5020" x14ac:dyDescent="0.15">
      <c r="A1988">
        <v>9986</v>
      </c>
      <c r="FLJ1988">
        <v>4</v>
      </c>
      <c r="FNK1988">
        <v>35</v>
      </c>
      <c r="FUV1988">
        <v>32</v>
      </c>
      <c r="FYC1988">
        <v>7</v>
      </c>
      <c r="FZC1988">
        <v>39</v>
      </c>
      <c r="GDD1988">
        <v>24</v>
      </c>
      <c r="GEW1988">
        <v>29</v>
      </c>
      <c r="GHY1988">
        <v>10</v>
      </c>
      <c r="GJZ1988">
        <v>2</v>
      </c>
      <c r="GKB1988">
        <v>1</v>
      </c>
    </row>
    <row r="1989" spans="1:1 4378:5020" x14ac:dyDescent="0.15">
      <c r="A1989">
        <v>9987</v>
      </c>
      <c r="FLJ1989">
        <v>5</v>
      </c>
      <c r="FNK1989">
        <v>38</v>
      </c>
      <c r="FUV1989">
        <v>32</v>
      </c>
      <c r="FYC1989">
        <v>7</v>
      </c>
      <c r="FZC1989">
        <v>40</v>
      </c>
      <c r="GDD1989">
        <v>23</v>
      </c>
      <c r="GEW1989">
        <v>35</v>
      </c>
      <c r="GHY1989">
        <v>10</v>
      </c>
      <c r="GJZ1989">
        <v>2</v>
      </c>
      <c r="GKB1989">
        <v>2</v>
      </c>
    </row>
    <row r="1990" spans="1:1 4378:5020" x14ac:dyDescent="0.15">
      <c r="A1990">
        <v>9988</v>
      </c>
      <c r="FLJ1990">
        <v>7</v>
      </c>
      <c r="FNK1990">
        <v>42</v>
      </c>
      <c r="FUV1990">
        <v>28</v>
      </c>
      <c r="FYC1990">
        <v>10</v>
      </c>
      <c r="FZC1990">
        <v>44</v>
      </c>
      <c r="GDD1990">
        <v>21</v>
      </c>
      <c r="GEW1990">
        <v>36</v>
      </c>
      <c r="GHY1990">
        <v>11</v>
      </c>
      <c r="GJZ1990">
        <v>2</v>
      </c>
      <c r="GKB1990">
        <v>2</v>
      </c>
    </row>
    <row r="1991" spans="1:1 4378:5020" x14ac:dyDescent="0.15">
      <c r="A1991">
        <v>9989</v>
      </c>
      <c r="FLJ1991">
        <v>6</v>
      </c>
      <c r="FNK1991">
        <v>41</v>
      </c>
      <c r="FUV1991">
        <v>29</v>
      </c>
      <c r="FYC1991">
        <v>10</v>
      </c>
      <c r="FZC1991">
        <v>44</v>
      </c>
      <c r="GDD1991">
        <v>21</v>
      </c>
      <c r="GEW1991">
        <v>39</v>
      </c>
      <c r="GHY1991">
        <v>8</v>
      </c>
      <c r="GJZ1991">
        <v>2</v>
      </c>
      <c r="GKB1991">
        <v>3</v>
      </c>
    </row>
    <row r="1992" spans="1:1 4378:5020" x14ac:dyDescent="0.15">
      <c r="A1992">
        <v>9990</v>
      </c>
      <c r="FLJ1992">
        <v>6</v>
      </c>
      <c r="FNK1992">
        <v>43</v>
      </c>
      <c r="FUV1992">
        <v>29</v>
      </c>
      <c r="FYC1992">
        <v>12</v>
      </c>
      <c r="FZC1992">
        <v>45</v>
      </c>
      <c r="GDD1992">
        <v>19</v>
      </c>
      <c r="GEW1992">
        <v>40</v>
      </c>
      <c r="GHY1992">
        <v>11</v>
      </c>
      <c r="GJZ1992">
        <v>2</v>
      </c>
      <c r="GKB1992">
        <v>3</v>
      </c>
    </row>
    <row r="1993" spans="1:1 4378:5020" x14ac:dyDescent="0.15">
      <c r="A1993">
        <v>9991</v>
      </c>
      <c r="FLJ1993">
        <v>5</v>
      </c>
      <c r="FNK1993">
        <v>43</v>
      </c>
      <c r="FUV1993">
        <v>24</v>
      </c>
      <c r="FYC1993">
        <v>12</v>
      </c>
      <c r="FZC1993">
        <v>46</v>
      </c>
      <c r="GDD1993">
        <v>22</v>
      </c>
      <c r="GEW1993">
        <v>40</v>
      </c>
      <c r="GHY1993">
        <v>13</v>
      </c>
      <c r="GJZ1993">
        <v>2</v>
      </c>
      <c r="GKB1993">
        <v>4</v>
      </c>
    </row>
    <row r="1994" spans="1:1 4378:5020" x14ac:dyDescent="0.15">
      <c r="A1994">
        <v>9992</v>
      </c>
      <c r="FLJ1994">
        <v>7</v>
      </c>
      <c r="FNK1994">
        <v>45</v>
      </c>
      <c r="FUV1994">
        <v>27</v>
      </c>
      <c r="FYC1994">
        <v>14</v>
      </c>
      <c r="FZC1994">
        <v>48</v>
      </c>
      <c r="GDD1994">
        <v>25</v>
      </c>
      <c r="GEW1994">
        <v>36</v>
      </c>
      <c r="GHY1994">
        <v>12</v>
      </c>
      <c r="GJZ1994">
        <v>2</v>
      </c>
      <c r="GKB1994">
        <v>5</v>
      </c>
    </row>
    <row r="1995" spans="1:1 4378:5020" x14ac:dyDescent="0.15">
      <c r="A1995">
        <v>9993</v>
      </c>
      <c r="FLJ1995">
        <v>7</v>
      </c>
      <c r="FNK1995">
        <v>46</v>
      </c>
      <c r="FUV1995">
        <v>26</v>
      </c>
      <c r="FYC1995">
        <v>17</v>
      </c>
      <c r="FZC1995">
        <v>50</v>
      </c>
      <c r="GDD1995">
        <v>28</v>
      </c>
      <c r="GEW1995">
        <v>36</v>
      </c>
      <c r="GHY1995">
        <v>12</v>
      </c>
      <c r="GJZ1995">
        <v>6</v>
      </c>
      <c r="GKB1995">
        <v>6</v>
      </c>
    </row>
    <row r="1996" spans="1:1 4378:5020" x14ac:dyDescent="0.15">
      <c r="A1996">
        <v>9994</v>
      </c>
      <c r="FLJ1996">
        <v>6</v>
      </c>
      <c r="FNK1996">
        <v>44</v>
      </c>
      <c r="FUV1996">
        <v>26</v>
      </c>
      <c r="FYC1996">
        <v>15</v>
      </c>
      <c r="FZC1996">
        <v>50</v>
      </c>
      <c r="GDD1996">
        <v>27</v>
      </c>
      <c r="GEW1996">
        <v>35</v>
      </c>
      <c r="GHY1996">
        <v>12</v>
      </c>
      <c r="GJZ1996">
        <v>6</v>
      </c>
      <c r="GKB1996">
        <v>5</v>
      </c>
    </row>
    <row r="1997" spans="1:1 4378:5020" x14ac:dyDescent="0.15">
      <c r="A1997">
        <v>9995</v>
      </c>
      <c r="FLJ1997">
        <v>8</v>
      </c>
      <c r="FNK1997">
        <v>41</v>
      </c>
      <c r="FUV1997">
        <v>29</v>
      </c>
      <c r="FYC1997">
        <v>13</v>
      </c>
      <c r="FZC1997">
        <v>51</v>
      </c>
      <c r="GDD1997">
        <v>26</v>
      </c>
      <c r="GEW1997">
        <v>38</v>
      </c>
      <c r="GHY1997">
        <v>10</v>
      </c>
      <c r="GJZ1997">
        <v>5</v>
      </c>
      <c r="GKB1997">
        <v>6</v>
      </c>
    </row>
    <row r="1998" spans="1:1 4378:5020" x14ac:dyDescent="0.15">
      <c r="A1998">
        <v>9996</v>
      </c>
      <c r="FLJ1998">
        <v>7</v>
      </c>
      <c r="FNK1998">
        <v>38</v>
      </c>
      <c r="FUV1998">
        <v>30</v>
      </c>
      <c r="FYC1998">
        <v>17</v>
      </c>
      <c r="FZC1998">
        <v>48</v>
      </c>
      <c r="GDD1998">
        <v>25</v>
      </c>
      <c r="GEW1998">
        <v>38</v>
      </c>
      <c r="GHY1998">
        <v>8</v>
      </c>
      <c r="GJZ1998">
        <v>5</v>
      </c>
      <c r="GKB1998">
        <v>6</v>
      </c>
    </row>
    <row r="1999" spans="1:1 4378:5020" x14ac:dyDescent="0.15">
      <c r="A1999">
        <v>9997</v>
      </c>
      <c r="FLJ1999">
        <v>7</v>
      </c>
      <c r="FNK1999">
        <v>40</v>
      </c>
      <c r="FUV1999">
        <v>30</v>
      </c>
      <c r="FYC1999">
        <v>20</v>
      </c>
      <c r="FZC1999">
        <v>42</v>
      </c>
      <c r="GDD1999">
        <v>28</v>
      </c>
      <c r="GEW1999">
        <v>35</v>
      </c>
      <c r="GHY1999">
        <v>8</v>
      </c>
      <c r="GJZ1999">
        <v>6</v>
      </c>
      <c r="GKB1999">
        <v>8</v>
      </c>
    </row>
    <row r="2000" spans="1:1 4378:5020" x14ac:dyDescent="0.15">
      <c r="A2000">
        <v>9998</v>
      </c>
      <c r="FLJ2000">
        <v>6</v>
      </c>
      <c r="FNK2000">
        <v>40</v>
      </c>
      <c r="FUV2000">
        <v>29</v>
      </c>
      <c r="FYC2000">
        <v>24</v>
      </c>
      <c r="FZC2000">
        <v>43</v>
      </c>
      <c r="GDD2000">
        <v>27</v>
      </c>
      <c r="GEW2000">
        <v>37</v>
      </c>
      <c r="GHY2000">
        <v>9</v>
      </c>
      <c r="GJZ2000">
        <v>7</v>
      </c>
      <c r="GKB2000">
        <v>9</v>
      </c>
    </row>
    <row r="2001" spans="1:1 4378:5020" x14ac:dyDescent="0.15">
      <c r="A2001">
        <v>9999</v>
      </c>
      <c r="FLJ2001">
        <v>6</v>
      </c>
      <c r="FNK2001">
        <v>39</v>
      </c>
      <c r="FUV2001">
        <v>27</v>
      </c>
      <c r="FYC2001">
        <v>24</v>
      </c>
      <c r="FZC2001">
        <v>39</v>
      </c>
      <c r="GDD2001">
        <v>29</v>
      </c>
      <c r="GEW2001">
        <v>39</v>
      </c>
      <c r="GHY2001">
        <v>10</v>
      </c>
      <c r="GJZ2001">
        <v>4</v>
      </c>
      <c r="GKB2001">
        <v>10</v>
      </c>
    </row>
    <row r="2002" spans="1:1 4378:5020" x14ac:dyDescent="0.15">
      <c r="A2002">
        <v>10000</v>
      </c>
      <c r="FLJ2002">
        <v>4</v>
      </c>
      <c r="FNK2002">
        <v>40</v>
      </c>
      <c r="FUV2002">
        <v>26</v>
      </c>
      <c r="FYC2002">
        <v>22</v>
      </c>
      <c r="FZC2002">
        <v>37</v>
      </c>
      <c r="GDD2002">
        <v>28</v>
      </c>
      <c r="GEW2002">
        <v>39</v>
      </c>
      <c r="GHY2002">
        <v>10</v>
      </c>
      <c r="GJZ2002">
        <v>5</v>
      </c>
      <c r="GKB2002">
        <v>12</v>
      </c>
    </row>
    <row r="2003" spans="1:1 4378:5020" x14ac:dyDescent="0.15">
      <c r="A2003">
        <v>10001</v>
      </c>
      <c r="FLJ2003">
        <v>4</v>
      </c>
      <c r="FNK2003">
        <v>35</v>
      </c>
      <c r="FUV2003">
        <v>25</v>
      </c>
      <c r="FYC2003">
        <v>23</v>
      </c>
      <c r="FZC2003">
        <v>41</v>
      </c>
      <c r="GDD2003">
        <v>27</v>
      </c>
      <c r="GEW2003">
        <v>35</v>
      </c>
      <c r="GHY2003">
        <v>9</v>
      </c>
      <c r="GJZ2003">
        <v>5</v>
      </c>
      <c r="GKB2003">
        <v>14</v>
      </c>
    </row>
    <row r="2004" spans="1:1 4378:5020" x14ac:dyDescent="0.15">
      <c r="A2004">
        <v>10002</v>
      </c>
      <c r="FLJ2004">
        <v>4</v>
      </c>
      <c r="FNK2004">
        <v>38</v>
      </c>
      <c r="FUV2004">
        <v>26</v>
      </c>
      <c r="FYC2004">
        <v>23</v>
      </c>
      <c r="FZC2004">
        <v>42</v>
      </c>
      <c r="GDD2004">
        <v>26</v>
      </c>
      <c r="GEW2004">
        <v>33</v>
      </c>
      <c r="GHY2004">
        <v>5</v>
      </c>
      <c r="GJZ2004">
        <v>5</v>
      </c>
      <c r="GKB2004">
        <v>14</v>
      </c>
    </row>
    <row r="2005" spans="1:1 4378:5020" x14ac:dyDescent="0.15">
      <c r="A2005">
        <v>10003</v>
      </c>
      <c r="FLJ2005">
        <v>5</v>
      </c>
      <c r="FNK2005">
        <v>35</v>
      </c>
      <c r="FUV2005">
        <v>27</v>
      </c>
      <c r="FYC2005">
        <v>18</v>
      </c>
      <c r="FZC2005">
        <v>40</v>
      </c>
      <c r="GDD2005">
        <v>29</v>
      </c>
      <c r="GEW2005">
        <v>38</v>
      </c>
      <c r="GHY2005">
        <v>4</v>
      </c>
      <c r="GJZ2005">
        <v>4</v>
      </c>
      <c r="GKB2005">
        <v>17</v>
      </c>
    </row>
    <row r="2006" spans="1:1 4378:5020" x14ac:dyDescent="0.15">
      <c r="A2006">
        <v>10004</v>
      </c>
      <c r="FLJ2006">
        <v>5</v>
      </c>
      <c r="FNK2006">
        <v>36</v>
      </c>
      <c r="FUV2006">
        <v>26</v>
      </c>
      <c r="FYC2006">
        <v>21</v>
      </c>
      <c r="FZC2006">
        <v>39</v>
      </c>
      <c r="GDD2006">
        <v>30</v>
      </c>
      <c r="GEW2006">
        <v>43</v>
      </c>
      <c r="GHY2006">
        <v>5</v>
      </c>
      <c r="GJZ2006">
        <v>4</v>
      </c>
      <c r="GKB2006">
        <v>15</v>
      </c>
    </row>
    <row r="2007" spans="1:1 4378:5020" x14ac:dyDescent="0.15">
      <c r="A2007">
        <v>10005</v>
      </c>
      <c r="FLJ2007">
        <v>7</v>
      </c>
      <c r="FNK2007">
        <v>35</v>
      </c>
      <c r="FUV2007">
        <v>26</v>
      </c>
      <c r="FYC2007">
        <v>18</v>
      </c>
      <c r="FZC2007">
        <v>38</v>
      </c>
      <c r="GDD2007">
        <v>32</v>
      </c>
      <c r="GEW2007">
        <v>44</v>
      </c>
      <c r="GHY2007">
        <v>6</v>
      </c>
      <c r="GJZ2007">
        <v>4</v>
      </c>
      <c r="GKB2007">
        <v>16</v>
      </c>
    </row>
    <row r="2008" spans="1:1 4378:5020" x14ac:dyDescent="0.15">
      <c r="A2008">
        <v>10006</v>
      </c>
      <c r="FLJ2008">
        <v>7</v>
      </c>
      <c r="FNK2008">
        <v>36</v>
      </c>
      <c r="FUV2008">
        <v>23</v>
      </c>
      <c r="FYC2008">
        <v>19</v>
      </c>
      <c r="FZC2008">
        <v>38</v>
      </c>
      <c r="GDD2008">
        <v>31</v>
      </c>
      <c r="GEW2008">
        <v>42</v>
      </c>
      <c r="GHY2008">
        <v>5</v>
      </c>
      <c r="GJZ2008">
        <v>6</v>
      </c>
      <c r="GKB2008">
        <v>17</v>
      </c>
    </row>
    <row r="2009" spans="1:1 4378:5020" x14ac:dyDescent="0.15">
      <c r="A2009">
        <v>10007</v>
      </c>
      <c r="FLJ2009">
        <v>7</v>
      </c>
      <c r="FNK2009">
        <v>35</v>
      </c>
      <c r="FUV2009">
        <v>27</v>
      </c>
      <c r="FYC2009">
        <v>17</v>
      </c>
      <c r="FZC2009">
        <v>35</v>
      </c>
      <c r="GDD2009">
        <v>31</v>
      </c>
      <c r="GEW2009">
        <v>40</v>
      </c>
      <c r="GHY2009">
        <v>6</v>
      </c>
      <c r="GJZ2009">
        <v>7</v>
      </c>
      <c r="GKB2009">
        <v>19</v>
      </c>
    </row>
    <row r="2010" spans="1:1 4378:5020" x14ac:dyDescent="0.15">
      <c r="A2010">
        <v>10008</v>
      </c>
      <c r="FLJ2010">
        <v>7</v>
      </c>
      <c r="FNK2010">
        <v>36</v>
      </c>
      <c r="FUV2010">
        <v>29</v>
      </c>
      <c r="FYC2010">
        <v>19</v>
      </c>
      <c r="FZC2010">
        <v>32</v>
      </c>
      <c r="GDD2010">
        <v>31</v>
      </c>
      <c r="GEW2010">
        <v>39</v>
      </c>
      <c r="GHY2010">
        <v>5</v>
      </c>
      <c r="GJZ2010">
        <v>7</v>
      </c>
      <c r="GKB2010">
        <v>19</v>
      </c>
    </row>
    <row r="2011" spans="1:1 4378:5020" x14ac:dyDescent="0.15">
      <c r="A2011">
        <v>10009</v>
      </c>
      <c r="FLJ2011">
        <v>8</v>
      </c>
      <c r="FNK2011">
        <v>36</v>
      </c>
      <c r="FUV2011">
        <v>30</v>
      </c>
      <c r="FYC2011">
        <v>18</v>
      </c>
      <c r="FZC2011">
        <v>32</v>
      </c>
      <c r="GDD2011">
        <v>32</v>
      </c>
      <c r="GEW2011">
        <v>36</v>
      </c>
      <c r="GHY2011">
        <v>4</v>
      </c>
      <c r="GJZ2011">
        <v>7</v>
      </c>
      <c r="GKB2011">
        <v>17</v>
      </c>
    </row>
    <row r="2012" spans="1:1 4378:5020" x14ac:dyDescent="0.15">
      <c r="A2012">
        <v>10010</v>
      </c>
      <c r="FLJ2012">
        <v>9</v>
      </c>
      <c r="FNK2012">
        <v>38</v>
      </c>
      <c r="FUV2012">
        <v>32</v>
      </c>
      <c r="FYC2012">
        <v>18</v>
      </c>
      <c r="FZC2012">
        <v>29</v>
      </c>
      <c r="GDD2012">
        <v>32</v>
      </c>
      <c r="GEW2012">
        <v>36</v>
      </c>
      <c r="GHY2012">
        <v>4</v>
      </c>
      <c r="GJZ2012">
        <v>6</v>
      </c>
      <c r="GKB2012">
        <v>18</v>
      </c>
    </row>
    <row r="2013" spans="1:1 4378:5020" x14ac:dyDescent="0.15">
      <c r="A2013">
        <v>10011</v>
      </c>
      <c r="FLJ2013">
        <v>9</v>
      </c>
      <c r="FNK2013">
        <v>41</v>
      </c>
      <c r="FUV2013">
        <v>33</v>
      </c>
      <c r="FYC2013">
        <v>23</v>
      </c>
      <c r="FZC2013">
        <v>31</v>
      </c>
      <c r="GDD2013">
        <v>32</v>
      </c>
      <c r="GEW2013">
        <v>39</v>
      </c>
      <c r="GHY2013">
        <v>4</v>
      </c>
      <c r="GJZ2013">
        <v>8</v>
      </c>
      <c r="GKB2013">
        <v>21</v>
      </c>
    </row>
    <row r="2014" spans="1:1 4378:5020" x14ac:dyDescent="0.15">
      <c r="A2014">
        <v>10012</v>
      </c>
      <c r="FLJ2014">
        <v>9</v>
      </c>
      <c r="FNK2014">
        <v>40</v>
      </c>
      <c r="FUV2014">
        <v>35</v>
      </c>
      <c r="FYC2014">
        <v>27</v>
      </c>
      <c r="FZC2014">
        <v>30</v>
      </c>
      <c r="GDD2014">
        <v>30</v>
      </c>
      <c r="GEW2014">
        <v>41</v>
      </c>
      <c r="GHY2014">
        <v>6</v>
      </c>
      <c r="GJZ2014">
        <v>7</v>
      </c>
      <c r="GKB2014">
        <v>21</v>
      </c>
    </row>
    <row r="2015" spans="1:1 4378:5020" x14ac:dyDescent="0.15">
      <c r="A2015">
        <v>10013</v>
      </c>
      <c r="FLJ2015">
        <v>6</v>
      </c>
      <c r="FNK2015">
        <v>40</v>
      </c>
      <c r="FUV2015">
        <v>32</v>
      </c>
      <c r="FYC2015">
        <v>24</v>
      </c>
      <c r="FZC2015">
        <v>29</v>
      </c>
      <c r="GDD2015">
        <v>34</v>
      </c>
      <c r="GEW2015">
        <v>42</v>
      </c>
      <c r="GHY2015">
        <v>6</v>
      </c>
      <c r="GJZ2015">
        <v>8</v>
      </c>
      <c r="GKB2015">
        <v>18</v>
      </c>
    </row>
    <row r="2016" spans="1:1 4378:5020" x14ac:dyDescent="0.15">
      <c r="A2016">
        <v>10014</v>
      </c>
      <c r="FLJ2016">
        <v>5</v>
      </c>
      <c r="FNK2016">
        <v>41</v>
      </c>
      <c r="FUV2016">
        <v>34</v>
      </c>
      <c r="FYC2016">
        <v>27</v>
      </c>
      <c r="FZC2016">
        <v>30</v>
      </c>
      <c r="GDD2016">
        <v>35</v>
      </c>
      <c r="GEW2016">
        <v>45</v>
      </c>
      <c r="GHY2016">
        <v>6</v>
      </c>
      <c r="GJZ2016">
        <v>7</v>
      </c>
      <c r="GKB2016">
        <v>17</v>
      </c>
    </row>
    <row r="2017" spans="1:1 4378:5020" x14ac:dyDescent="0.15">
      <c r="A2017">
        <v>10015</v>
      </c>
      <c r="FLJ2017">
        <v>4</v>
      </c>
      <c r="FNK2017">
        <v>42</v>
      </c>
      <c r="FUV2017">
        <v>32</v>
      </c>
      <c r="FYC2017">
        <v>29</v>
      </c>
      <c r="FZC2017">
        <v>27</v>
      </c>
      <c r="GDD2017">
        <v>35</v>
      </c>
      <c r="GEW2017">
        <v>47</v>
      </c>
      <c r="GHY2017">
        <v>4</v>
      </c>
      <c r="GJZ2017">
        <v>8</v>
      </c>
      <c r="GKB2017">
        <v>18</v>
      </c>
    </row>
    <row r="2018" spans="1:1 4378:5020" x14ac:dyDescent="0.15">
      <c r="A2018">
        <v>10016</v>
      </c>
      <c r="FLJ2018">
        <v>6</v>
      </c>
      <c r="FNK2018">
        <v>42</v>
      </c>
      <c r="FUV2018">
        <v>31</v>
      </c>
      <c r="FYC2018">
        <v>29</v>
      </c>
      <c r="FZC2018">
        <v>28</v>
      </c>
      <c r="GDD2018">
        <v>35</v>
      </c>
      <c r="GEW2018">
        <v>45</v>
      </c>
      <c r="GHY2018">
        <v>5</v>
      </c>
      <c r="GJZ2018">
        <v>8</v>
      </c>
      <c r="GKB2018">
        <v>15</v>
      </c>
    </row>
    <row r="2019" spans="1:1 4378:5020" x14ac:dyDescent="0.15">
      <c r="A2019">
        <v>10017</v>
      </c>
      <c r="FLJ2019">
        <v>6</v>
      </c>
      <c r="FNK2019">
        <v>40</v>
      </c>
      <c r="FUV2019">
        <v>29</v>
      </c>
      <c r="FYC2019">
        <v>33</v>
      </c>
      <c r="FZC2019">
        <v>27</v>
      </c>
      <c r="GDD2019">
        <v>36</v>
      </c>
      <c r="GEW2019">
        <v>42</v>
      </c>
      <c r="GHY2019">
        <v>7</v>
      </c>
      <c r="GJZ2019">
        <v>8</v>
      </c>
      <c r="GKB2019">
        <v>15</v>
      </c>
    </row>
    <row r="2020" spans="1:1 4378:5020" x14ac:dyDescent="0.15">
      <c r="A2020">
        <v>10018</v>
      </c>
      <c r="FLJ2020">
        <v>8</v>
      </c>
      <c r="FNK2020">
        <v>41</v>
      </c>
      <c r="FUV2020">
        <v>32</v>
      </c>
      <c r="FYC2020">
        <v>35</v>
      </c>
      <c r="FZC2020">
        <v>28</v>
      </c>
      <c r="GDD2020">
        <v>36</v>
      </c>
      <c r="GEW2020">
        <v>37</v>
      </c>
      <c r="GHY2020">
        <v>8</v>
      </c>
      <c r="GJZ2020">
        <v>9</v>
      </c>
      <c r="GKB2020">
        <v>15</v>
      </c>
    </row>
    <row r="2021" spans="1:1 4378:5020" x14ac:dyDescent="0.15">
      <c r="A2021">
        <v>10019</v>
      </c>
      <c r="FLJ2021">
        <v>9</v>
      </c>
      <c r="FNK2021">
        <v>38</v>
      </c>
      <c r="FUV2021">
        <v>30</v>
      </c>
      <c r="FYC2021">
        <v>35</v>
      </c>
      <c r="FZC2021">
        <v>31</v>
      </c>
      <c r="GDD2021">
        <v>39</v>
      </c>
      <c r="GEW2021">
        <v>37</v>
      </c>
      <c r="GHY2021">
        <v>6</v>
      </c>
      <c r="GJZ2021">
        <v>12</v>
      </c>
      <c r="GKB2021">
        <v>16</v>
      </c>
    </row>
    <row r="2022" spans="1:1 4378:5020" x14ac:dyDescent="0.15">
      <c r="A2022">
        <v>10020</v>
      </c>
      <c r="FLJ2022">
        <v>10</v>
      </c>
      <c r="FNK2022">
        <v>35</v>
      </c>
      <c r="FUV2022">
        <v>31</v>
      </c>
      <c r="FYC2022">
        <v>37</v>
      </c>
      <c r="FZC2022">
        <v>32</v>
      </c>
      <c r="GDD2022">
        <v>31</v>
      </c>
      <c r="GEW2022">
        <v>36</v>
      </c>
      <c r="GHY2022">
        <v>7</v>
      </c>
      <c r="GJZ2022">
        <v>12</v>
      </c>
      <c r="GKB2022">
        <v>16</v>
      </c>
    </row>
    <row r="2023" spans="1:1 4378:5020" x14ac:dyDescent="0.15">
      <c r="A2023">
        <v>10021</v>
      </c>
      <c r="FLJ2023">
        <v>10</v>
      </c>
      <c r="FNK2023">
        <v>33</v>
      </c>
      <c r="FUV2023">
        <v>25</v>
      </c>
      <c r="FYC2023">
        <v>35</v>
      </c>
      <c r="FZC2023">
        <v>33</v>
      </c>
      <c r="GDD2023">
        <v>28</v>
      </c>
      <c r="GEW2023">
        <v>38</v>
      </c>
      <c r="GHY2023">
        <v>8</v>
      </c>
      <c r="GJZ2023">
        <v>13</v>
      </c>
      <c r="GKB2023">
        <v>14</v>
      </c>
    </row>
    <row r="2024" spans="1:1 4378:5020" x14ac:dyDescent="0.15">
      <c r="A2024">
        <v>10022</v>
      </c>
      <c r="FLJ2024">
        <v>10</v>
      </c>
      <c r="FNK2024">
        <v>32</v>
      </c>
      <c r="FUV2024">
        <v>26</v>
      </c>
      <c r="FYC2024">
        <v>36</v>
      </c>
      <c r="FZC2024">
        <v>35</v>
      </c>
      <c r="GDD2024">
        <v>31</v>
      </c>
      <c r="GEW2024">
        <v>40</v>
      </c>
      <c r="GHY2024">
        <v>8</v>
      </c>
      <c r="GJZ2024">
        <v>11</v>
      </c>
      <c r="GKB2024">
        <v>9</v>
      </c>
    </row>
    <row r="2025" spans="1:1 4378:5020" x14ac:dyDescent="0.15">
      <c r="A2025">
        <v>10023</v>
      </c>
      <c r="FLJ2025">
        <v>10</v>
      </c>
      <c r="FNK2025">
        <v>31</v>
      </c>
      <c r="FUV2025">
        <v>25</v>
      </c>
      <c r="FYC2025">
        <v>34</v>
      </c>
      <c r="FZC2025">
        <v>30</v>
      </c>
      <c r="GDD2025">
        <v>32</v>
      </c>
      <c r="GEW2025">
        <v>45</v>
      </c>
      <c r="GHY2025">
        <v>9</v>
      </c>
      <c r="GJZ2025">
        <v>9</v>
      </c>
      <c r="GKB2025">
        <v>11</v>
      </c>
    </row>
    <row r="2026" spans="1:1 4378:5020" x14ac:dyDescent="0.15">
      <c r="A2026">
        <v>10024</v>
      </c>
      <c r="FLJ2026">
        <v>11</v>
      </c>
      <c r="FNK2026">
        <v>30</v>
      </c>
      <c r="FUV2026">
        <v>23</v>
      </c>
      <c r="FYC2026">
        <v>38</v>
      </c>
      <c r="FZC2026">
        <v>33</v>
      </c>
      <c r="GDD2026">
        <v>32</v>
      </c>
      <c r="GEW2026">
        <v>39</v>
      </c>
      <c r="GHY2026">
        <v>9</v>
      </c>
      <c r="GJZ2026">
        <v>8</v>
      </c>
      <c r="GKB2026">
        <v>9</v>
      </c>
    </row>
    <row r="2027" spans="1:1 4378:5020" x14ac:dyDescent="0.15">
      <c r="A2027">
        <v>10025</v>
      </c>
      <c r="FLJ2027">
        <v>12</v>
      </c>
      <c r="FNK2027">
        <v>30</v>
      </c>
      <c r="FUV2027">
        <v>25</v>
      </c>
      <c r="FYC2027">
        <v>38</v>
      </c>
      <c r="FZC2027">
        <v>29</v>
      </c>
      <c r="GDD2027">
        <v>31</v>
      </c>
      <c r="GEW2027">
        <v>37</v>
      </c>
      <c r="GHY2027">
        <v>10</v>
      </c>
      <c r="GJZ2027">
        <v>8</v>
      </c>
      <c r="GKB2027">
        <v>10</v>
      </c>
    </row>
    <row r="2028" spans="1:1 4378:5020" x14ac:dyDescent="0.15">
      <c r="A2028">
        <v>10026</v>
      </c>
      <c r="FLJ2028">
        <v>13</v>
      </c>
      <c r="FNK2028">
        <v>30</v>
      </c>
      <c r="FUV2028">
        <v>24</v>
      </c>
      <c r="FYC2028">
        <v>35</v>
      </c>
      <c r="FZC2028">
        <v>27</v>
      </c>
      <c r="GDD2028">
        <v>32</v>
      </c>
      <c r="GEW2028">
        <v>42</v>
      </c>
      <c r="GHY2028">
        <v>11</v>
      </c>
      <c r="GJZ2028">
        <v>7</v>
      </c>
      <c r="GKB2028">
        <v>11</v>
      </c>
    </row>
    <row r="2029" spans="1:1 4378:5020" x14ac:dyDescent="0.15">
      <c r="A2029">
        <v>10027</v>
      </c>
      <c r="FLJ2029">
        <v>12</v>
      </c>
      <c r="FNK2029">
        <v>31</v>
      </c>
      <c r="FUV2029">
        <v>22</v>
      </c>
      <c r="FYC2029">
        <v>35</v>
      </c>
      <c r="FZC2029">
        <v>30</v>
      </c>
      <c r="GDD2029">
        <v>33</v>
      </c>
      <c r="GEW2029">
        <v>43</v>
      </c>
      <c r="GHY2029">
        <v>12</v>
      </c>
      <c r="GJZ2029">
        <v>7</v>
      </c>
      <c r="GKB2029">
        <v>12</v>
      </c>
    </row>
    <row r="2030" spans="1:1 4378:5020" x14ac:dyDescent="0.15">
      <c r="A2030">
        <v>10028</v>
      </c>
      <c r="FLJ2030">
        <v>11</v>
      </c>
      <c r="FNK2030">
        <v>32</v>
      </c>
      <c r="FUV2030">
        <v>24</v>
      </c>
      <c r="FYC2030">
        <v>37</v>
      </c>
      <c r="FZC2030">
        <v>27</v>
      </c>
      <c r="GDD2030">
        <v>28</v>
      </c>
      <c r="GEW2030">
        <v>38</v>
      </c>
      <c r="GHY2030">
        <v>13</v>
      </c>
      <c r="GJZ2030">
        <v>7</v>
      </c>
      <c r="GKB2030">
        <v>10</v>
      </c>
    </row>
    <row r="2031" spans="1:1 4378:5020" x14ac:dyDescent="0.15">
      <c r="A2031">
        <v>10029</v>
      </c>
      <c r="FLJ2031">
        <v>10</v>
      </c>
      <c r="FNK2031">
        <v>32</v>
      </c>
      <c r="FUV2031">
        <v>23</v>
      </c>
      <c r="FYC2031">
        <v>37</v>
      </c>
      <c r="FZC2031">
        <v>25</v>
      </c>
      <c r="GDD2031">
        <v>28</v>
      </c>
      <c r="GEW2031">
        <v>38</v>
      </c>
      <c r="GHY2031">
        <v>15</v>
      </c>
      <c r="GJZ2031">
        <v>7</v>
      </c>
      <c r="GKB2031">
        <v>14</v>
      </c>
    </row>
    <row r="2032" spans="1:1 4378:5020" x14ac:dyDescent="0.15">
      <c r="A2032">
        <v>10030</v>
      </c>
      <c r="FLJ2032">
        <v>12</v>
      </c>
      <c r="FNK2032">
        <v>32</v>
      </c>
      <c r="FUV2032">
        <v>20</v>
      </c>
      <c r="FYC2032">
        <v>39</v>
      </c>
      <c r="FZC2032">
        <v>27</v>
      </c>
      <c r="GDD2032">
        <v>31</v>
      </c>
      <c r="GEW2032">
        <v>34</v>
      </c>
      <c r="GHY2032">
        <v>13</v>
      </c>
      <c r="GJZ2032">
        <v>6</v>
      </c>
      <c r="GKB2032">
        <v>16</v>
      </c>
    </row>
    <row r="2033" spans="1:1 4378:5020" x14ac:dyDescent="0.15">
      <c r="A2033">
        <v>10031</v>
      </c>
      <c r="FLJ2033">
        <v>9</v>
      </c>
      <c r="FNK2033">
        <v>32</v>
      </c>
      <c r="FUV2033">
        <v>21</v>
      </c>
      <c r="FYC2033">
        <v>35</v>
      </c>
      <c r="FZC2033">
        <v>26</v>
      </c>
      <c r="GDD2033">
        <v>34</v>
      </c>
      <c r="GEW2033">
        <v>43</v>
      </c>
      <c r="GHY2033">
        <v>13</v>
      </c>
      <c r="GJZ2033">
        <v>6</v>
      </c>
      <c r="GKB2033">
        <v>18</v>
      </c>
    </row>
    <row r="2034" spans="1:1 4378:5020" x14ac:dyDescent="0.15">
      <c r="A2034">
        <v>10032</v>
      </c>
      <c r="FLJ2034">
        <v>10</v>
      </c>
      <c r="FNK2034">
        <v>36</v>
      </c>
      <c r="FUV2034">
        <v>22</v>
      </c>
      <c r="FYC2034">
        <v>33</v>
      </c>
      <c r="FZC2034">
        <v>24</v>
      </c>
      <c r="GDD2034">
        <v>41</v>
      </c>
      <c r="GEW2034">
        <v>41</v>
      </c>
      <c r="GHY2034">
        <v>8</v>
      </c>
      <c r="GJZ2034">
        <v>5</v>
      </c>
      <c r="GKB2034">
        <v>16</v>
      </c>
    </row>
    <row r="2035" spans="1:1 4378:5020" x14ac:dyDescent="0.15">
      <c r="A2035">
        <v>10033</v>
      </c>
      <c r="FLJ2035">
        <v>10</v>
      </c>
      <c r="FNK2035">
        <v>33</v>
      </c>
      <c r="FUV2035">
        <v>22</v>
      </c>
      <c r="FYC2035">
        <v>36</v>
      </c>
      <c r="FZC2035">
        <v>26</v>
      </c>
      <c r="GDD2035">
        <v>45</v>
      </c>
      <c r="GEW2035">
        <v>42</v>
      </c>
      <c r="GHY2035">
        <v>10</v>
      </c>
      <c r="GJZ2035">
        <v>7</v>
      </c>
      <c r="GKB2035">
        <v>16</v>
      </c>
    </row>
    <row r="2036" spans="1:1 4378:5020" x14ac:dyDescent="0.15">
      <c r="A2036">
        <v>10034</v>
      </c>
      <c r="FLJ2036">
        <v>11</v>
      </c>
      <c r="FNK2036">
        <v>29</v>
      </c>
      <c r="FUV2036">
        <v>22</v>
      </c>
      <c r="FYC2036">
        <v>37</v>
      </c>
      <c r="FZC2036">
        <v>24</v>
      </c>
      <c r="GDD2036">
        <v>42</v>
      </c>
      <c r="GEW2036">
        <v>45</v>
      </c>
      <c r="GHY2036">
        <v>10</v>
      </c>
      <c r="GJZ2036">
        <v>6</v>
      </c>
      <c r="GKB2036">
        <v>17</v>
      </c>
    </row>
    <row r="2037" spans="1:1 4378:5020" x14ac:dyDescent="0.15">
      <c r="A2037">
        <v>10035</v>
      </c>
      <c r="FLJ2037">
        <v>9</v>
      </c>
      <c r="FNK2037">
        <v>27</v>
      </c>
      <c r="FUV2037">
        <v>21</v>
      </c>
      <c r="FYC2037">
        <v>36</v>
      </c>
      <c r="FZC2037">
        <v>25</v>
      </c>
      <c r="GDD2037">
        <v>44</v>
      </c>
      <c r="GEW2037">
        <v>48</v>
      </c>
      <c r="GHY2037">
        <v>11</v>
      </c>
      <c r="GJZ2037">
        <v>6</v>
      </c>
      <c r="GKB2037">
        <v>16</v>
      </c>
    </row>
    <row r="2038" spans="1:1 4378:5020" x14ac:dyDescent="0.15">
      <c r="A2038">
        <v>10036</v>
      </c>
      <c r="FLJ2038">
        <v>7</v>
      </c>
      <c r="FNK2038">
        <v>27</v>
      </c>
      <c r="FUV2038">
        <v>18</v>
      </c>
      <c r="FYC2038">
        <v>34</v>
      </c>
      <c r="FZC2038">
        <v>25</v>
      </c>
      <c r="GDD2038">
        <v>38</v>
      </c>
      <c r="GEW2038">
        <v>50</v>
      </c>
      <c r="GHY2038">
        <v>10</v>
      </c>
      <c r="GJZ2038">
        <v>7</v>
      </c>
      <c r="GKB2038">
        <v>14</v>
      </c>
    </row>
    <row r="2039" spans="1:1 4378:5020" x14ac:dyDescent="0.15">
      <c r="A2039">
        <v>10037</v>
      </c>
      <c r="FLJ2039">
        <v>7</v>
      </c>
      <c r="FNK2039">
        <v>27</v>
      </c>
      <c r="FUV2039">
        <v>17</v>
      </c>
      <c r="FYC2039">
        <v>36</v>
      </c>
      <c r="FZC2039">
        <v>25</v>
      </c>
      <c r="GDD2039">
        <v>35</v>
      </c>
      <c r="GEW2039">
        <v>48</v>
      </c>
      <c r="GHY2039">
        <v>12</v>
      </c>
      <c r="GJZ2039">
        <v>9</v>
      </c>
      <c r="GKB2039">
        <v>11</v>
      </c>
    </row>
    <row r="2040" spans="1:1 4378:5020" x14ac:dyDescent="0.15">
      <c r="A2040">
        <v>10038</v>
      </c>
      <c r="FLJ2040">
        <v>6</v>
      </c>
      <c r="FNK2040">
        <v>27</v>
      </c>
      <c r="FUV2040">
        <v>18</v>
      </c>
      <c r="FYC2040">
        <v>37</v>
      </c>
      <c r="FZC2040">
        <v>27</v>
      </c>
      <c r="GDD2040">
        <v>36</v>
      </c>
      <c r="GEW2040">
        <v>52</v>
      </c>
      <c r="GHY2040">
        <v>12</v>
      </c>
      <c r="GJZ2040">
        <v>9</v>
      </c>
      <c r="GKB2040">
        <v>11</v>
      </c>
    </row>
    <row r="2041" spans="1:1 4378:5020" x14ac:dyDescent="0.15">
      <c r="A2041">
        <v>10039</v>
      </c>
      <c r="FLJ2041">
        <v>6</v>
      </c>
      <c r="FNK2041">
        <v>26</v>
      </c>
      <c r="FUV2041">
        <v>20</v>
      </c>
      <c r="FYC2041">
        <v>41</v>
      </c>
      <c r="FZC2041">
        <v>27</v>
      </c>
      <c r="GDD2041">
        <v>38</v>
      </c>
      <c r="GEW2041">
        <v>54</v>
      </c>
      <c r="GHY2041">
        <v>12</v>
      </c>
      <c r="GJZ2041">
        <v>10</v>
      </c>
      <c r="GKB2041">
        <v>10</v>
      </c>
    </row>
    <row r="2042" spans="1:1 4378:5020" x14ac:dyDescent="0.15">
      <c r="A2042">
        <v>10040</v>
      </c>
      <c r="FLJ2042">
        <v>8</v>
      </c>
      <c r="FNK2042">
        <v>27</v>
      </c>
      <c r="FUV2042">
        <v>19</v>
      </c>
      <c r="FYC2042">
        <v>42</v>
      </c>
      <c r="FZC2042">
        <v>25</v>
      </c>
      <c r="GDD2042">
        <v>34</v>
      </c>
      <c r="GEW2042">
        <v>55</v>
      </c>
      <c r="GHY2042">
        <v>11</v>
      </c>
      <c r="GJZ2042">
        <v>12</v>
      </c>
      <c r="GKB2042">
        <v>9</v>
      </c>
    </row>
    <row r="2043" spans="1:1 4378:5020" x14ac:dyDescent="0.15">
      <c r="A2043">
        <v>10041</v>
      </c>
      <c r="FLJ2043">
        <v>8</v>
      </c>
      <c r="FNK2043">
        <v>26</v>
      </c>
      <c r="FUV2043">
        <v>17</v>
      </c>
      <c r="FYC2043">
        <v>41</v>
      </c>
      <c r="FZC2043">
        <v>28</v>
      </c>
      <c r="GDD2043">
        <v>36</v>
      </c>
      <c r="GEW2043">
        <v>56</v>
      </c>
      <c r="GHY2043">
        <v>10</v>
      </c>
      <c r="GJZ2043">
        <v>10</v>
      </c>
      <c r="GKB2043">
        <v>10</v>
      </c>
    </row>
    <row r="2044" spans="1:1 4378:5020" x14ac:dyDescent="0.15">
      <c r="A2044">
        <v>10042</v>
      </c>
      <c r="FLJ2044">
        <v>10</v>
      </c>
      <c r="FNK2044">
        <v>27</v>
      </c>
      <c r="FUV2044">
        <v>16</v>
      </c>
      <c r="FYC2044">
        <v>38</v>
      </c>
      <c r="FZC2044">
        <v>27</v>
      </c>
      <c r="GDD2044">
        <v>36</v>
      </c>
      <c r="GEW2044">
        <v>58</v>
      </c>
      <c r="GHY2044">
        <v>10</v>
      </c>
      <c r="GJZ2044">
        <v>8</v>
      </c>
      <c r="GKB2044">
        <v>10</v>
      </c>
    </row>
    <row r="2045" spans="1:1 4378:5020" x14ac:dyDescent="0.15">
      <c r="A2045">
        <v>10043</v>
      </c>
      <c r="FLJ2045">
        <v>11</v>
      </c>
      <c r="FNK2045">
        <v>25</v>
      </c>
      <c r="FUV2045">
        <v>17</v>
      </c>
      <c r="FYC2045">
        <v>38</v>
      </c>
      <c r="FZC2045">
        <v>28</v>
      </c>
      <c r="GDD2045">
        <v>31</v>
      </c>
      <c r="GEW2045">
        <v>59</v>
      </c>
      <c r="GHY2045">
        <v>11</v>
      </c>
      <c r="GJZ2045">
        <v>7</v>
      </c>
      <c r="GKB2045">
        <v>9</v>
      </c>
    </row>
    <row r="2046" spans="1:1 4378:5020" x14ac:dyDescent="0.15">
      <c r="A2046">
        <v>10044</v>
      </c>
      <c r="FLJ2046">
        <v>12</v>
      </c>
      <c r="FNK2046">
        <v>27</v>
      </c>
      <c r="FUV2046">
        <v>13</v>
      </c>
      <c r="FYC2046">
        <v>40</v>
      </c>
      <c r="FZC2046">
        <v>27</v>
      </c>
      <c r="GDD2046">
        <v>33</v>
      </c>
      <c r="GEW2046">
        <v>57</v>
      </c>
      <c r="GHY2046">
        <v>10</v>
      </c>
      <c r="GJZ2046">
        <v>8</v>
      </c>
      <c r="GKB2046">
        <v>11</v>
      </c>
    </row>
    <row r="2047" spans="1:1 4378:5020" x14ac:dyDescent="0.15">
      <c r="A2047">
        <v>10045</v>
      </c>
      <c r="FLJ2047">
        <v>11</v>
      </c>
      <c r="FNK2047">
        <v>27</v>
      </c>
      <c r="FUV2047">
        <v>13</v>
      </c>
      <c r="FYC2047">
        <v>42</v>
      </c>
      <c r="FZC2047">
        <v>28</v>
      </c>
      <c r="GDD2047">
        <v>29</v>
      </c>
      <c r="GEW2047">
        <v>61</v>
      </c>
      <c r="GHY2047">
        <v>10</v>
      </c>
      <c r="GJZ2047">
        <v>8</v>
      </c>
      <c r="GKB2047">
        <v>11</v>
      </c>
    </row>
    <row r="2048" spans="1:1 4378:5020" x14ac:dyDescent="0.15">
      <c r="A2048">
        <v>10046</v>
      </c>
      <c r="FLJ2048">
        <v>12</v>
      </c>
      <c r="FNK2048">
        <v>24</v>
      </c>
      <c r="FUV2048">
        <v>13</v>
      </c>
      <c r="FYC2048">
        <v>42</v>
      </c>
      <c r="FZC2048">
        <v>24</v>
      </c>
      <c r="GDD2048">
        <v>29</v>
      </c>
      <c r="GEW2048">
        <v>63</v>
      </c>
      <c r="GHY2048">
        <v>9</v>
      </c>
      <c r="GJZ2048">
        <v>11</v>
      </c>
      <c r="GKB2048">
        <v>10</v>
      </c>
    </row>
    <row r="2049" spans="1:1 4378:5020" x14ac:dyDescent="0.15">
      <c r="A2049">
        <v>10047</v>
      </c>
      <c r="FLJ2049">
        <v>11</v>
      </c>
      <c r="FNK2049">
        <v>26</v>
      </c>
      <c r="FUV2049">
        <v>16</v>
      </c>
      <c r="FYC2049">
        <v>39</v>
      </c>
      <c r="FZC2049">
        <v>24</v>
      </c>
      <c r="GDD2049">
        <v>31</v>
      </c>
      <c r="GEW2049">
        <v>63</v>
      </c>
      <c r="GHY2049">
        <v>10</v>
      </c>
      <c r="GJZ2049">
        <v>11</v>
      </c>
      <c r="GKB2049">
        <v>9</v>
      </c>
    </row>
    <row r="2050" spans="1:1 4378:5020" x14ac:dyDescent="0.15">
      <c r="A2050">
        <v>10048</v>
      </c>
      <c r="FLJ2050">
        <v>14</v>
      </c>
      <c r="FNK2050">
        <v>26</v>
      </c>
      <c r="FUV2050">
        <v>14</v>
      </c>
      <c r="FYC2050">
        <v>36</v>
      </c>
      <c r="FZC2050">
        <v>27</v>
      </c>
      <c r="GDD2050">
        <v>32</v>
      </c>
      <c r="GEW2050">
        <v>65</v>
      </c>
      <c r="GHY2050">
        <v>9</v>
      </c>
      <c r="GJZ2050">
        <v>10</v>
      </c>
      <c r="GKB2050">
        <v>10</v>
      </c>
    </row>
    <row r="2051" spans="1:1 4378:5020" x14ac:dyDescent="0.15">
      <c r="A2051">
        <v>10049</v>
      </c>
      <c r="FLJ2051">
        <v>15</v>
      </c>
      <c r="FNK2051">
        <v>28</v>
      </c>
      <c r="FUV2051">
        <v>13</v>
      </c>
      <c r="FYC2051">
        <v>38</v>
      </c>
      <c r="FZC2051">
        <v>27</v>
      </c>
      <c r="GDD2051">
        <v>32</v>
      </c>
      <c r="GEW2051">
        <v>63</v>
      </c>
      <c r="GHY2051">
        <v>7</v>
      </c>
      <c r="GJZ2051">
        <v>9</v>
      </c>
      <c r="GKB2051">
        <v>11</v>
      </c>
    </row>
    <row r="2052" spans="1:1 4378:5020" x14ac:dyDescent="0.15">
      <c r="A2052">
        <v>10050</v>
      </c>
      <c r="FLJ2052">
        <v>11</v>
      </c>
      <c r="FNK2052">
        <v>27</v>
      </c>
      <c r="FUV2052">
        <v>11</v>
      </c>
      <c r="FYC2052">
        <v>41</v>
      </c>
      <c r="FZC2052">
        <v>27</v>
      </c>
      <c r="GDD2052">
        <v>33</v>
      </c>
      <c r="GEW2052">
        <v>64</v>
      </c>
      <c r="GHY2052">
        <v>6</v>
      </c>
      <c r="GJZ2052">
        <v>7</v>
      </c>
      <c r="GKB2052">
        <v>11</v>
      </c>
    </row>
    <row r="2053" spans="1:1 4378:5020" x14ac:dyDescent="0.15">
      <c r="A2053">
        <v>10051</v>
      </c>
      <c r="FLJ2053">
        <v>11</v>
      </c>
      <c r="FNK2053">
        <v>27</v>
      </c>
      <c r="FUV2053">
        <v>11</v>
      </c>
      <c r="FYC2053">
        <v>42</v>
      </c>
      <c r="FZC2053">
        <v>26</v>
      </c>
      <c r="GDD2053">
        <v>33</v>
      </c>
      <c r="GEW2053">
        <v>64</v>
      </c>
      <c r="GHY2053">
        <v>6</v>
      </c>
      <c r="GJZ2053">
        <v>8</v>
      </c>
      <c r="GKB2053">
        <v>10</v>
      </c>
    </row>
    <row r="2054" spans="1:1 4378:5020" x14ac:dyDescent="0.15">
      <c r="A2054">
        <v>10052</v>
      </c>
      <c r="FLJ2054">
        <v>11</v>
      </c>
      <c r="FNK2054">
        <v>27</v>
      </c>
      <c r="FUV2054">
        <v>11</v>
      </c>
      <c r="FYC2054">
        <v>42</v>
      </c>
      <c r="FZC2054">
        <v>28</v>
      </c>
      <c r="GDD2054">
        <v>34</v>
      </c>
      <c r="GEW2054">
        <v>68</v>
      </c>
      <c r="GHY2054">
        <v>7</v>
      </c>
      <c r="GJZ2054">
        <v>7</v>
      </c>
      <c r="GKB2054">
        <v>9</v>
      </c>
    </row>
    <row r="2055" spans="1:1 4378:5020" x14ac:dyDescent="0.15">
      <c r="A2055">
        <v>10053</v>
      </c>
      <c r="FLJ2055">
        <v>8</v>
      </c>
      <c r="FNK2055">
        <v>32</v>
      </c>
      <c r="FUV2055">
        <v>11</v>
      </c>
      <c r="FYC2055">
        <v>41</v>
      </c>
      <c r="FZC2055">
        <v>27</v>
      </c>
      <c r="GDD2055">
        <v>28</v>
      </c>
      <c r="GEW2055">
        <v>68</v>
      </c>
      <c r="GHY2055">
        <v>10</v>
      </c>
      <c r="GJZ2055">
        <v>6</v>
      </c>
      <c r="GKB2055">
        <v>10</v>
      </c>
    </row>
    <row r="2056" spans="1:1 4378:5020" x14ac:dyDescent="0.15">
      <c r="A2056">
        <v>10054</v>
      </c>
      <c r="FLJ2056">
        <v>9</v>
      </c>
      <c r="FNK2056">
        <v>30</v>
      </c>
      <c r="FUV2056">
        <v>10</v>
      </c>
      <c r="FYC2056">
        <v>38</v>
      </c>
      <c r="FZC2056">
        <v>29</v>
      </c>
      <c r="GDD2056">
        <v>27</v>
      </c>
      <c r="GEW2056">
        <v>67</v>
      </c>
      <c r="GHY2056">
        <v>10</v>
      </c>
      <c r="GJZ2056">
        <v>7</v>
      </c>
      <c r="GKB2056">
        <v>11</v>
      </c>
    </row>
    <row r="2057" spans="1:1 4378:5020" x14ac:dyDescent="0.15">
      <c r="A2057">
        <v>10055</v>
      </c>
      <c r="FLJ2057">
        <v>12</v>
      </c>
      <c r="FNK2057">
        <v>27</v>
      </c>
      <c r="FUV2057">
        <v>11</v>
      </c>
      <c r="FYC2057">
        <v>39</v>
      </c>
      <c r="FZC2057">
        <v>32</v>
      </c>
      <c r="GDD2057">
        <v>26</v>
      </c>
      <c r="GEW2057">
        <v>65</v>
      </c>
      <c r="GHY2057">
        <v>7</v>
      </c>
      <c r="GJZ2057">
        <v>5</v>
      </c>
      <c r="GKB2057">
        <v>10</v>
      </c>
    </row>
    <row r="2058" spans="1:1 4378:5020" x14ac:dyDescent="0.15">
      <c r="A2058">
        <v>10056</v>
      </c>
      <c r="FLJ2058">
        <v>10</v>
      </c>
      <c r="FNK2058">
        <v>27</v>
      </c>
      <c r="FUV2058">
        <v>9</v>
      </c>
      <c r="FYC2058">
        <v>44</v>
      </c>
      <c r="FZC2058">
        <v>34</v>
      </c>
      <c r="GDD2058">
        <v>26</v>
      </c>
      <c r="GEW2058">
        <v>62</v>
      </c>
      <c r="GHY2058">
        <v>6</v>
      </c>
      <c r="GJZ2058">
        <v>4</v>
      </c>
      <c r="GKB2058">
        <v>11</v>
      </c>
    </row>
    <row r="2059" spans="1:1 4378:5020" x14ac:dyDescent="0.15">
      <c r="A2059">
        <v>10057</v>
      </c>
      <c r="FLJ2059">
        <v>7</v>
      </c>
      <c r="FNK2059">
        <v>26</v>
      </c>
      <c r="FUV2059">
        <v>7</v>
      </c>
      <c r="FYC2059">
        <v>43</v>
      </c>
      <c r="FZC2059">
        <v>29</v>
      </c>
      <c r="GDD2059">
        <v>31</v>
      </c>
      <c r="GEW2059">
        <v>66</v>
      </c>
      <c r="GHY2059">
        <v>9</v>
      </c>
      <c r="GJZ2059">
        <v>2</v>
      </c>
      <c r="GKB2059">
        <v>14</v>
      </c>
    </row>
    <row r="2060" spans="1:1 4378:5020" x14ac:dyDescent="0.15">
      <c r="A2060">
        <v>10058</v>
      </c>
      <c r="FLJ2060">
        <v>7</v>
      </c>
      <c r="FNK2060">
        <v>28</v>
      </c>
      <c r="FUV2060">
        <v>7</v>
      </c>
      <c r="FYC2060">
        <v>42</v>
      </c>
      <c r="FZC2060">
        <v>23</v>
      </c>
      <c r="GDD2060">
        <v>29</v>
      </c>
      <c r="GEW2060">
        <v>68</v>
      </c>
      <c r="GHY2060">
        <v>8</v>
      </c>
      <c r="GJZ2060">
        <v>2</v>
      </c>
      <c r="GKB2060">
        <v>15</v>
      </c>
    </row>
    <row r="2061" spans="1:1 4378:5020" x14ac:dyDescent="0.15">
      <c r="A2061">
        <v>10059</v>
      </c>
      <c r="FLJ2061">
        <v>6</v>
      </c>
      <c r="FNK2061">
        <v>31</v>
      </c>
      <c r="FUV2061">
        <v>6</v>
      </c>
      <c r="FYC2061">
        <v>42</v>
      </c>
      <c r="FZC2061">
        <v>21</v>
      </c>
      <c r="GDD2061">
        <v>28</v>
      </c>
      <c r="GEW2061">
        <v>65</v>
      </c>
      <c r="GHY2061">
        <v>10</v>
      </c>
      <c r="GJZ2061">
        <v>2</v>
      </c>
      <c r="GKB2061">
        <v>14</v>
      </c>
    </row>
    <row r="2062" spans="1:1 4378:5020" x14ac:dyDescent="0.15">
      <c r="A2062">
        <v>10060</v>
      </c>
      <c r="FLJ2062">
        <v>7</v>
      </c>
      <c r="FNK2062">
        <v>27</v>
      </c>
      <c r="FUV2062">
        <v>7</v>
      </c>
      <c r="FYC2062">
        <v>41</v>
      </c>
      <c r="FZC2062">
        <v>21</v>
      </c>
      <c r="GDD2062">
        <v>27</v>
      </c>
      <c r="GEW2062">
        <v>66</v>
      </c>
      <c r="GHY2062">
        <v>11</v>
      </c>
      <c r="GJZ2062">
        <v>2</v>
      </c>
      <c r="GKB2062">
        <v>12</v>
      </c>
    </row>
    <row r="2063" spans="1:1 4378:5020" x14ac:dyDescent="0.15">
      <c r="A2063">
        <v>10061</v>
      </c>
      <c r="FLJ2063">
        <v>8</v>
      </c>
      <c r="FNK2063">
        <v>20</v>
      </c>
      <c r="FUV2063">
        <v>7</v>
      </c>
      <c r="FYC2063">
        <v>42</v>
      </c>
      <c r="FZC2063">
        <v>19</v>
      </c>
      <c r="GDD2063">
        <v>24</v>
      </c>
      <c r="GEW2063">
        <v>68</v>
      </c>
      <c r="GHY2063">
        <v>12</v>
      </c>
      <c r="GJZ2063">
        <v>3</v>
      </c>
      <c r="GKB2063">
        <v>14</v>
      </c>
    </row>
    <row r="2064" spans="1:1 4378:5020" x14ac:dyDescent="0.15">
      <c r="A2064">
        <v>10062</v>
      </c>
      <c r="FLJ2064">
        <v>7</v>
      </c>
      <c r="FNK2064">
        <v>20</v>
      </c>
      <c r="FUV2064">
        <v>5</v>
      </c>
      <c r="FYC2064">
        <v>43</v>
      </c>
      <c r="FZC2064">
        <v>19</v>
      </c>
      <c r="GDD2064">
        <v>25</v>
      </c>
      <c r="GEW2064">
        <v>71</v>
      </c>
      <c r="GHY2064">
        <v>9</v>
      </c>
      <c r="GJZ2064">
        <v>3</v>
      </c>
      <c r="GKB2064">
        <v>14</v>
      </c>
    </row>
    <row r="2065" spans="1:1 4378:5020" x14ac:dyDescent="0.15">
      <c r="A2065">
        <v>10063</v>
      </c>
      <c r="FLJ2065">
        <v>9</v>
      </c>
      <c r="FNK2065">
        <v>20</v>
      </c>
      <c r="FUV2065">
        <v>4</v>
      </c>
      <c r="FYC2065">
        <v>39</v>
      </c>
      <c r="FZC2065">
        <v>19</v>
      </c>
      <c r="GDD2065">
        <v>28</v>
      </c>
      <c r="GEW2065">
        <v>72</v>
      </c>
      <c r="GHY2065">
        <v>8</v>
      </c>
      <c r="GJZ2065">
        <v>4</v>
      </c>
      <c r="GKB2065">
        <v>14</v>
      </c>
    </row>
    <row r="2066" spans="1:1 4378:5020" x14ac:dyDescent="0.15">
      <c r="A2066">
        <v>10064</v>
      </c>
      <c r="FLJ2066">
        <v>11</v>
      </c>
      <c r="FNK2066">
        <v>19</v>
      </c>
      <c r="FUV2066">
        <v>5</v>
      </c>
      <c r="FYC2066">
        <v>44</v>
      </c>
      <c r="FZC2066">
        <v>15</v>
      </c>
      <c r="GDD2066">
        <v>32</v>
      </c>
      <c r="GEW2066">
        <v>76</v>
      </c>
      <c r="GHY2066">
        <v>7</v>
      </c>
      <c r="GJZ2066">
        <v>4</v>
      </c>
      <c r="GKB2066">
        <v>13</v>
      </c>
    </row>
    <row r="2067" spans="1:1 4378:5020" x14ac:dyDescent="0.15">
      <c r="A2067">
        <v>10065</v>
      </c>
      <c r="FLJ2067">
        <v>9</v>
      </c>
      <c r="FNK2067">
        <v>18</v>
      </c>
      <c r="FUV2067">
        <v>4</v>
      </c>
      <c r="FYC2067">
        <v>40</v>
      </c>
      <c r="FZC2067">
        <v>11</v>
      </c>
      <c r="GDD2067">
        <v>32</v>
      </c>
      <c r="GEW2067">
        <v>75</v>
      </c>
      <c r="GHY2067">
        <v>7</v>
      </c>
      <c r="GJZ2067">
        <v>4</v>
      </c>
      <c r="GKB2067">
        <v>13</v>
      </c>
    </row>
    <row r="2068" spans="1:1 4378:5020" x14ac:dyDescent="0.15">
      <c r="A2068">
        <v>10066</v>
      </c>
      <c r="FLJ2068">
        <v>11</v>
      </c>
      <c r="FNK2068">
        <v>18</v>
      </c>
      <c r="FUV2068">
        <v>5</v>
      </c>
      <c r="FYC2068">
        <v>40</v>
      </c>
      <c r="FZC2068">
        <v>9</v>
      </c>
      <c r="GDD2068">
        <v>28</v>
      </c>
      <c r="GEW2068">
        <v>73</v>
      </c>
      <c r="GHY2068">
        <v>8</v>
      </c>
      <c r="GJZ2068">
        <v>4</v>
      </c>
      <c r="GKB2068">
        <v>15</v>
      </c>
    </row>
    <row r="2069" spans="1:1 4378:5020" x14ac:dyDescent="0.15">
      <c r="A2069">
        <v>10067</v>
      </c>
      <c r="FLJ2069">
        <v>14</v>
      </c>
      <c r="FNK2069">
        <v>20</v>
      </c>
      <c r="FUV2069">
        <v>6</v>
      </c>
      <c r="FYC2069">
        <v>40</v>
      </c>
      <c r="FZC2069">
        <v>10</v>
      </c>
      <c r="GDD2069">
        <v>25</v>
      </c>
      <c r="GEW2069">
        <v>78</v>
      </c>
      <c r="GHY2069">
        <v>8</v>
      </c>
      <c r="GJZ2069">
        <v>4</v>
      </c>
      <c r="GKB2069">
        <v>13</v>
      </c>
    </row>
    <row r="2070" spans="1:1 4378:5020" x14ac:dyDescent="0.15">
      <c r="A2070">
        <v>10068</v>
      </c>
      <c r="FLJ2070">
        <v>17</v>
      </c>
      <c r="FNK2070">
        <v>19</v>
      </c>
      <c r="FUV2070">
        <v>4</v>
      </c>
      <c r="FYC2070">
        <v>43</v>
      </c>
      <c r="FZC2070">
        <v>7</v>
      </c>
      <c r="GDD2070">
        <v>26</v>
      </c>
      <c r="GEW2070">
        <v>80</v>
      </c>
      <c r="GHY2070">
        <v>8</v>
      </c>
      <c r="GJZ2070">
        <v>3</v>
      </c>
      <c r="GKB2070">
        <v>12</v>
      </c>
    </row>
    <row r="2071" spans="1:1 4378:5020" x14ac:dyDescent="0.15">
      <c r="A2071">
        <v>10069</v>
      </c>
      <c r="FLJ2071">
        <v>16</v>
      </c>
      <c r="FNK2071">
        <v>20</v>
      </c>
      <c r="FUV2071">
        <v>4</v>
      </c>
      <c r="FYC2071">
        <v>47</v>
      </c>
      <c r="FZC2071">
        <v>6</v>
      </c>
      <c r="GDD2071">
        <v>30</v>
      </c>
      <c r="GEW2071">
        <v>84</v>
      </c>
      <c r="GHY2071">
        <v>9</v>
      </c>
      <c r="GJZ2071">
        <v>3</v>
      </c>
      <c r="GKB2071">
        <v>13</v>
      </c>
    </row>
    <row r="2072" spans="1:1 4378:5020" x14ac:dyDescent="0.15">
      <c r="A2072">
        <v>10070</v>
      </c>
      <c r="FLJ2072">
        <v>14</v>
      </c>
      <c r="FNK2072">
        <v>19</v>
      </c>
      <c r="FUV2072">
        <v>4</v>
      </c>
      <c r="FYC2072">
        <v>50</v>
      </c>
      <c r="FZC2072">
        <v>6</v>
      </c>
      <c r="GDD2072">
        <v>30</v>
      </c>
      <c r="GEW2072">
        <v>84</v>
      </c>
      <c r="GHY2072">
        <v>10</v>
      </c>
      <c r="GJZ2072">
        <v>3</v>
      </c>
      <c r="GKB2072">
        <v>14</v>
      </c>
    </row>
    <row r="2073" spans="1:1 4378:5020" x14ac:dyDescent="0.15">
      <c r="A2073">
        <v>10071</v>
      </c>
      <c r="FLJ2073">
        <v>14</v>
      </c>
      <c r="FNK2073">
        <v>19</v>
      </c>
      <c r="FUV2073">
        <v>4</v>
      </c>
      <c r="FYC2073">
        <v>45</v>
      </c>
      <c r="FZC2073">
        <v>5</v>
      </c>
      <c r="GDD2073">
        <v>34</v>
      </c>
      <c r="GEW2073">
        <v>81</v>
      </c>
      <c r="GHY2073">
        <v>11</v>
      </c>
      <c r="GJZ2073">
        <v>2</v>
      </c>
      <c r="GKB2073">
        <v>14</v>
      </c>
    </row>
    <row r="2074" spans="1:1 4378:5020" x14ac:dyDescent="0.15">
      <c r="A2074">
        <v>10072</v>
      </c>
      <c r="FLJ2074">
        <v>17</v>
      </c>
      <c r="FNK2074">
        <v>17</v>
      </c>
      <c r="FUV2074">
        <v>4</v>
      </c>
      <c r="FYC2074">
        <v>43</v>
      </c>
      <c r="FZC2074">
        <v>4</v>
      </c>
      <c r="GDD2074">
        <v>37</v>
      </c>
      <c r="GEW2074">
        <v>80</v>
      </c>
      <c r="GHY2074">
        <v>14</v>
      </c>
      <c r="GJZ2074">
        <v>1</v>
      </c>
      <c r="GKB2074">
        <v>13</v>
      </c>
    </row>
    <row r="2075" spans="1:1 4378:5020" x14ac:dyDescent="0.15">
      <c r="A2075">
        <v>10073</v>
      </c>
      <c r="FLJ2075">
        <v>16</v>
      </c>
      <c r="FNK2075">
        <v>16</v>
      </c>
      <c r="FUV2075">
        <v>5</v>
      </c>
      <c r="FYC2075">
        <v>43</v>
      </c>
      <c r="FZC2075">
        <v>3</v>
      </c>
      <c r="GDD2075">
        <v>36</v>
      </c>
      <c r="GEW2075">
        <v>78</v>
      </c>
      <c r="GHY2075">
        <v>13</v>
      </c>
      <c r="GJZ2075">
        <v>1</v>
      </c>
      <c r="GKB2075">
        <v>14</v>
      </c>
    </row>
    <row r="2076" spans="1:1 4378:5020" x14ac:dyDescent="0.15">
      <c r="A2076">
        <v>10074</v>
      </c>
      <c r="FLJ2076">
        <v>19</v>
      </c>
      <c r="FNK2076">
        <v>17</v>
      </c>
      <c r="FUV2076">
        <v>6</v>
      </c>
      <c r="FYC2076">
        <v>44</v>
      </c>
      <c r="FZC2076">
        <v>4</v>
      </c>
      <c r="GDD2076">
        <v>36</v>
      </c>
      <c r="GEW2076">
        <v>75</v>
      </c>
      <c r="GHY2076">
        <v>11</v>
      </c>
      <c r="GJZ2076">
        <v>3</v>
      </c>
      <c r="GKB2076">
        <v>13</v>
      </c>
    </row>
    <row r="2077" spans="1:1 4378:5020" x14ac:dyDescent="0.15">
      <c r="A2077">
        <v>10075</v>
      </c>
      <c r="FLJ2077">
        <v>17</v>
      </c>
      <c r="FNK2077">
        <v>18</v>
      </c>
      <c r="FUV2077">
        <v>6</v>
      </c>
      <c r="FYC2077">
        <v>44</v>
      </c>
      <c r="FZC2077">
        <v>4</v>
      </c>
      <c r="GDD2077">
        <v>38</v>
      </c>
      <c r="GEW2077">
        <v>79</v>
      </c>
      <c r="GHY2077">
        <v>11</v>
      </c>
      <c r="GJZ2077">
        <v>3</v>
      </c>
      <c r="GKB2077">
        <v>15</v>
      </c>
    </row>
    <row r="2078" spans="1:1 4378:5020" x14ac:dyDescent="0.15">
      <c r="A2078">
        <v>10076</v>
      </c>
      <c r="FLJ2078">
        <v>15</v>
      </c>
      <c r="FNK2078">
        <v>20</v>
      </c>
      <c r="FUV2078">
        <v>4</v>
      </c>
      <c r="FYC2078">
        <v>48</v>
      </c>
      <c r="FZC2078">
        <v>4</v>
      </c>
      <c r="GDD2078">
        <v>39</v>
      </c>
      <c r="GEW2078">
        <v>78</v>
      </c>
      <c r="GHY2078">
        <v>13</v>
      </c>
      <c r="GJZ2078">
        <v>3</v>
      </c>
      <c r="GKB2078">
        <v>18</v>
      </c>
    </row>
    <row r="2079" spans="1:1 4378:5020" x14ac:dyDescent="0.15">
      <c r="A2079">
        <v>10077</v>
      </c>
      <c r="FLJ2079">
        <v>13</v>
      </c>
      <c r="FNK2079">
        <v>17</v>
      </c>
      <c r="FUV2079">
        <v>5</v>
      </c>
      <c r="FYC2079">
        <v>50</v>
      </c>
      <c r="FZC2079">
        <v>3</v>
      </c>
      <c r="GDD2079">
        <v>40</v>
      </c>
      <c r="GEW2079">
        <v>75</v>
      </c>
      <c r="GHY2079">
        <v>15</v>
      </c>
      <c r="GJZ2079">
        <v>6</v>
      </c>
      <c r="GKB2079">
        <v>17</v>
      </c>
    </row>
    <row r="2080" spans="1:1 4378:5020" x14ac:dyDescent="0.15">
      <c r="A2080">
        <v>10078</v>
      </c>
      <c r="FLJ2080">
        <v>15</v>
      </c>
      <c r="FNK2080">
        <v>15</v>
      </c>
      <c r="FUV2080">
        <v>7</v>
      </c>
      <c r="FYC2080">
        <v>51</v>
      </c>
      <c r="FZC2080">
        <v>3</v>
      </c>
      <c r="GDD2080">
        <v>37</v>
      </c>
      <c r="GEW2080">
        <v>76</v>
      </c>
      <c r="GHY2080">
        <v>17</v>
      </c>
      <c r="GJZ2080">
        <v>5</v>
      </c>
      <c r="GKB2080">
        <v>20</v>
      </c>
    </row>
    <row r="2081" spans="1:1 4378:5020" x14ac:dyDescent="0.15">
      <c r="A2081">
        <v>10079</v>
      </c>
      <c r="FLJ2081">
        <v>14</v>
      </c>
      <c r="FNK2081">
        <v>22</v>
      </c>
      <c r="FUV2081">
        <v>6</v>
      </c>
      <c r="FYC2081">
        <v>55</v>
      </c>
      <c r="FZC2081">
        <v>2</v>
      </c>
      <c r="GDD2081">
        <v>38</v>
      </c>
      <c r="GEW2081">
        <v>75</v>
      </c>
      <c r="GHY2081">
        <v>19</v>
      </c>
      <c r="GJZ2081">
        <v>5</v>
      </c>
      <c r="GKB2081">
        <v>24</v>
      </c>
    </row>
    <row r="2082" spans="1:1 4378:5020" x14ac:dyDescent="0.15">
      <c r="A2082">
        <v>10080</v>
      </c>
      <c r="FLJ2082">
        <v>14</v>
      </c>
      <c r="FNK2082">
        <v>23</v>
      </c>
      <c r="FUV2082">
        <v>7</v>
      </c>
      <c r="FYC2082">
        <v>53</v>
      </c>
      <c r="FZC2082">
        <v>1</v>
      </c>
      <c r="GDD2082">
        <v>38</v>
      </c>
      <c r="GEW2082">
        <v>78</v>
      </c>
      <c r="GHY2082">
        <v>17</v>
      </c>
      <c r="GJZ2082">
        <v>7</v>
      </c>
      <c r="GKB2082">
        <v>26</v>
      </c>
    </row>
    <row r="2083" spans="1:1 4378:5020" x14ac:dyDescent="0.15">
      <c r="A2083">
        <v>10081</v>
      </c>
      <c r="FLJ2083">
        <v>12</v>
      </c>
      <c r="FNK2083">
        <v>25</v>
      </c>
      <c r="FUV2083">
        <v>9</v>
      </c>
      <c r="FYC2083">
        <v>51</v>
      </c>
      <c r="FZC2083">
        <v>1</v>
      </c>
      <c r="GDD2083">
        <v>34</v>
      </c>
      <c r="GEW2083">
        <v>75</v>
      </c>
      <c r="GHY2083">
        <v>20</v>
      </c>
      <c r="GJZ2083">
        <v>7</v>
      </c>
      <c r="GKB2083">
        <v>28</v>
      </c>
    </row>
    <row r="2084" spans="1:1 4378:5020" x14ac:dyDescent="0.15">
      <c r="A2084">
        <v>10082</v>
      </c>
      <c r="FLJ2084">
        <v>13</v>
      </c>
      <c r="FNK2084">
        <v>25</v>
      </c>
      <c r="FUV2084">
        <v>12</v>
      </c>
      <c r="FYC2084">
        <v>52</v>
      </c>
      <c r="FZC2084">
        <v>2</v>
      </c>
      <c r="GDD2084">
        <v>38</v>
      </c>
      <c r="GEW2084">
        <v>74</v>
      </c>
      <c r="GHY2084">
        <v>18</v>
      </c>
      <c r="GJZ2084">
        <v>7</v>
      </c>
      <c r="GKB2084">
        <v>30</v>
      </c>
    </row>
    <row r="2085" spans="1:1 4378:5020" x14ac:dyDescent="0.15">
      <c r="A2085">
        <v>10083</v>
      </c>
      <c r="FLJ2085">
        <v>12</v>
      </c>
      <c r="FNK2085">
        <v>27</v>
      </c>
      <c r="FUV2085">
        <v>13</v>
      </c>
      <c r="FYC2085">
        <v>53</v>
      </c>
      <c r="FZC2085">
        <v>1</v>
      </c>
      <c r="GDD2085">
        <v>43</v>
      </c>
      <c r="GEW2085">
        <v>77</v>
      </c>
      <c r="GHY2085">
        <v>19</v>
      </c>
      <c r="GJZ2085">
        <v>8</v>
      </c>
      <c r="GKB2085">
        <v>31</v>
      </c>
    </row>
    <row r="2086" spans="1:1 4378:5020" x14ac:dyDescent="0.15">
      <c r="A2086">
        <v>10084</v>
      </c>
      <c r="FLJ2086">
        <v>15</v>
      </c>
      <c r="FNK2086">
        <v>26</v>
      </c>
      <c r="FUV2086">
        <v>11</v>
      </c>
      <c r="FYC2086">
        <v>54</v>
      </c>
      <c r="FZC2086">
        <v>1</v>
      </c>
      <c r="GDD2086">
        <v>45</v>
      </c>
      <c r="GEW2086">
        <v>76</v>
      </c>
      <c r="GHY2086">
        <v>21</v>
      </c>
      <c r="GJZ2086">
        <v>9</v>
      </c>
      <c r="GKB2086">
        <v>27</v>
      </c>
    </row>
    <row r="2087" spans="1:1 4378:5020" x14ac:dyDescent="0.15">
      <c r="A2087">
        <v>10085</v>
      </c>
      <c r="FLJ2087">
        <v>17</v>
      </c>
      <c r="FNK2087">
        <v>26</v>
      </c>
      <c r="FUV2087">
        <v>12</v>
      </c>
      <c r="FYC2087">
        <v>57</v>
      </c>
      <c r="FZC2087">
        <v>1</v>
      </c>
      <c r="GDD2087">
        <v>43</v>
      </c>
      <c r="GEW2087">
        <v>77</v>
      </c>
      <c r="GHY2087">
        <v>23</v>
      </c>
      <c r="GJZ2087">
        <v>9</v>
      </c>
      <c r="GKB2087">
        <v>28</v>
      </c>
    </row>
    <row r="2088" spans="1:1 4378:5020" x14ac:dyDescent="0.15">
      <c r="A2088">
        <v>10086</v>
      </c>
      <c r="FLJ2088">
        <v>15</v>
      </c>
      <c r="FNK2088">
        <v>31</v>
      </c>
      <c r="FUV2088">
        <v>13</v>
      </c>
      <c r="FYC2088">
        <v>58</v>
      </c>
      <c r="GDD2088">
        <v>43</v>
      </c>
      <c r="GEW2088">
        <v>77</v>
      </c>
      <c r="GHY2088">
        <v>26</v>
      </c>
      <c r="GJZ2088">
        <v>9</v>
      </c>
      <c r="GKB2088">
        <v>28</v>
      </c>
    </row>
    <row r="2089" spans="1:1 4378:5020" x14ac:dyDescent="0.15">
      <c r="A2089">
        <v>10087</v>
      </c>
      <c r="FLJ2089">
        <v>12</v>
      </c>
      <c r="FNK2089">
        <v>31</v>
      </c>
      <c r="FUV2089">
        <v>10</v>
      </c>
      <c r="FYC2089">
        <v>56</v>
      </c>
      <c r="GDD2089">
        <v>39</v>
      </c>
      <c r="GEW2089">
        <v>76</v>
      </c>
      <c r="GHY2089">
        <v>27</v>
      </c>
      <c r="GJZ2089">
        <v>8</v>
      </c>
      <c r="GKB2089">
        <v>25</v>
      </c>
    </row>
    <row r="2090" spans="1:1 4378:5020" x14ac:dyDescent="0.15">
      <c r="A2090">
        <v>10088</v>
      </c>
      <c r="FLJ2090">
        <v>10</v>
      </c>
      <c r="FNK2090">
        <v>31</v>
      </c>
      <c r="FUV2090">
        <v>10</v>
      </c>
      <c r="FYC2090">
        <v>57</v>
      </c>
      <c r="GDD2090">
        <v>40</v>
      </c>
      <c r="GEW2090">
        <v>76</v>
      </c>
      <c r="GHY2090">
        <v>25</v>
      </c>
      <c r="GJZ2090">
        <v>10</v>
      </c>
      <c r="GKB2090">
        <v>24</v>
      </c>
    </row>
    <row r="2091" spans="1:1 4378:5020" x14ac:dyDescent="0.15">
      <c r="A2091">
        <v>10089</v>
      </c>
      <c r="FLJ2091">
        <v>9</v>
      </c>
      <c r="FNK2091">
        <v>35</v>
      </c>
      <c r="FUV2091">
        <v>7</v>
      </c>
      <c r="FYC2091">
        <v>56</v>
      </c>
      <c r="GDD2091">
        <v>40</v>
      </c>
      <c r="GEW2091">
        <v>77</v>
      </c>
      <c r="GHY2091">
        <v>23</v>
      </c>
      <c r="GJZ2091">
        <v>13</v>
      </c>
      <c r="GKB2091">
        <v>15</v>
      </c>
    </row>
    <row r="2092" spans="1:1 4378:5020" x14ac:dyDescent="0.15">
      <c r="A2092">
        <v>10090</v>
      </c>
      <c r="FLJ2092">
        <v>11</v>
      </c>
      <c r="FNK2092">
        <v>35</v>
      </c>
      <c r="FUV2092">
        <v>6</v>
      </c>
      <c r="FYC2092">
        <v>55</v>
      </c>
      <c r="GDD2092">
        <v>38</v>
      </c>
      <c r="GEW2092">
        <v>77</v>
      </c>
      <c r="GHY2092">
        <v>22</v>
      </c>
      <c r="GJZ2092">
        <v>14</v>
      </c>
      <c r="GKB2092">
        <v>15</v>
      </c>
    </row>
    <row r="2093" spans="1:1 4378:5020" x14ac:dyDescent="0.15">
      <c r="A2093">
        <v>10091</v>
      </c>
      <c r="FLJ2093">
        <v>10</v>
      </c>
      <c r="FNK2093">
        <v>37</v>
      </c>
      <c r="FUV2093">
        <v>7</v>
      </c>
      <c r="FYC2093">
        <v>55</v>
      </c>
      <c r="GDD2093">
        <v>37</v>
      </c>
      <c r="GEW2093">
        <v>78</v>
      </c>
      <c r="GHY2093">
        <v>22</v>
      </c>
      <c r="GJZ2093">
        <v>16</v>
      </c>
      <c r="GKB2093">
        <v>13</v>
      </c>
    </row>
    <row r="2094" spans="1:1 4378:5020" x14ac:dyDescent="0.15">
      <c r="A2094">
        <v>10092</v>
      </c>
      <c r="FLJ2094">
        <v>11</v>
      </c>
      <c r="FNK2094">
        <v>36</v>
      </c>
      <c r="FUV2094">
        <v>6</v>
      </c>
      <c r="FYC2094">
        <v>60</v>
      </c>
      <c r="GDD2094">
        <v>37</v>
      </c>
      <c r="GEW2094">
        <v>72</v>
      </c>
      <c r="GHY2094">
        <v>23</v>
      </c>
      <c r="GJZ2094">
        <v>18</v>
      </c>
      <c r="GKB2094">
        <v>13</v>
      </c>
    </row>
    <row r="2095" spans="1:1 4378:5020" x14ac:dyDescent="0.15">
      <c r="A2095">
        <v>10093</v>
      </c>
      <c r="FLJ2095">
        <v>11</v>
      </c>
      <c r="FNK2095">
        <v>34</v>
      </c>
      <c r="FUV2095">
        <v>4</v>
      </c>
      <c r="FYC2095">
        <v>60</v>
      </c>
      <c r="GDD2095">
        <v>36</v>
      </c>
      <c r="GEW2095">
        <v>68</v>
      </c>
      <c r="GHY2095">
        <v>22</v>
      </c>
      <c r="GJZ2095">
        <v>16</v>
      </c>
      <c r="GKB2095">
        <v>11</v>
      </c>
    </row>
    <row r="2096" spans="1:1 4378:5020" x14ac:dyDescent="0.15">
      <c r="A2096">
        <v>10094</v>
      </c>
      <c r="FLJ2096">
        <v>11</v>
      </c>
      <c r="FNK2096">
        <v>36</v>
      </c>
      <c r="FUV2096">
        <v>4</v>
      </c>
      <c r="FYC2096">
        <v>61</v>
      </c>
      <c r="GDD2096">
        <v>33</v>
      </c>
      <c r="GEW2096">
        <v>65</v>
      </c>
      <c r="GHY2096">
        <v>19</v>
      </c>
      <c r="GJZ2096">
        <v>16</v>
      </c>
      <c r="GKB2096">
        <v>12</v>
      </c>
    </row>
    <row r="2097" spans="1:1 4378:5020" x14ac:dyDescent="0.15">
      <c r="A2097">
        <v>10095</v>
      </c>
      <c r="FLJ2097">
        <v>11</v>
      </c>
      <c r="FNK2097">
        <v>35</v>
      </c>
      <c r="FUV2097">
        <v>5</v>
      </c>
      <c r="FYC2097">
        <v>60</v>
      </c>
      <c r="GDD2097">
        <v>37</v>
      </c>
      <c r="GEW2097">
        <v>68</v>
      </c>
      <c r="GHY2097">
        <v>20</v>
      </c>
      <c r="GJZ2097">
        <v>18</v>
      </c>
      <c r="GKB2097">
        <v>12</v>
      </c>
    </row>
    <row r="2098" spans="1:1 4378:5020" x14ac:dyDescent="0.15">
      <c r="A2098">
        <v>10096</v>
      </c>
      <c r="FLJ2098">
        <v>11</v>
      </c>
      <c r="FNK2098">
        <v>35</v>
      </c>
      <c r="FUV2098">
        <v>7</v>
      </c>
      <c r="FYC2098">
        <v>60</v>
      </c>
      <c r="GDD2098">
        <v>41</v>
      </c>
      <c r="GEW2098">
        <v>69</v>
      </c>
      <c r="GHY2098">
        <v>17</v>
      </c>
      <c r="GJZ2098">
        <v>20</v>
      </c>
      <c r="GKB2098">
        <v>12</v>
      </c>
    </row>
    <row r="2099" spans="1:1 4378:5020" x14ac:dyDescent="0.15">
      <c r="A2099">
        <v>10097</v>
      </c>
      <c r="FLJ2099">
        <v>13</v>
      </c>
      <c r="FNK2099">
        <v>34</v>
      </c>
      <c r="FUV2099">
        <v>6</v>
      </c>
      <c r="FYC2099">
        <v>62</v>
      </c>
      <c r="GDD2099">
        <v>36</v>
      </c>
      <c r="GEW2099">
        <v>67</v>
      </c>
      <c r="GHY2099">
        <v>22</v>
      </c>
      <c r="GJZ2099">
        <v>19</v>
      </c>
      <c r="GKB2099">
        <v>14</v>
      </c>
    </row>
    <row r="2100" spans="1:1 4378:5020" x14ac:dyDescent="0.15">
      <c r="A2100">
        <v>10098</v>
      </c>
      <c r="FLJ2100">
        <v>13</v>
      </c>
      <c r="FNK2100">
        <v>29</v>
      </c>
      <c r="FUV2100">
        <v>6</v>
      </c>
      <c r="FYC2100">
        <v>62</v>
      </c>
      <c r="GDD2100">
        <v>39</v>
      </c>
      <c r="GEW2100">
        <v>67</v>
      </c>
      <c r="GHY2100">
        <v>24</v>
      </c>
      <c r="GJZ2100">
        <v>21</v>
      </c>
      <c r="GKB2100">
        <v>16</v>
      </c>
    </row>
    <row r="2101" spans="1:1 4378:5020" x14ac:dyDescent="0.15">
      <c r="A2101">
        <v>10099</v>
      </c>
      <c r="FLJ2101">
        <v>15</v>
      </c>
      <c r="FNK2101">
        <v>32</v>
      </c>
      <c r="FUV2101">
        <v>5</v>
      </c>
      <c r="FYC2101">
        <v>64</v>
      </c>
      <c r="GDD2101">
        <v>42</v>
      </c>
      <c r="GEW2101">
        <v>68</v>
      </c>
      <c r="GHY2101">
        <v>23</v>
      </c>
      <c r="GJZ2101">
        <v>22</v>
      </c>
      <c r="GKB2101">
        <v>19</v>
      </c>
    </row>
    <row r="2102" spans="1:1 4378:5020" x14ac:dyDescent="0.15">
      <c r="A2102">
        <v>10100</v>
      </c>
      <c r="FLJ2102">
        <v>15</v>
      </c>
      <c r="FNK2102">
        <v>34</v>
      </c>
      <c r="FUV2102">
        <v>5</v>
      </c>
      <c r="FYC2102">
        <v>63</v>
      </c>
      <c r="GDD2102">
        <v>42</v>
      </c>
      <c r="GEW2102">
        <v>69</v>
      </c>
      <c r="GHY2102">
        <v>22</v>
      </c>
      <c r="GJZ2102">
        <v>21</v>
      </c>
      <c r="GKB2102">
        <v>23</v>
      </c>
    </row>
    <row r="2103" spans="1:1 4378:5020" x14ac:dyDescent="0.15">
      <c r="A2103">
        <v>10101</v>
      </c>
      <c r="FLJ2103">
        <v>16</v>
      </c>
      <c r="FNK2103">
        <v>40</v>
      </c>
      <c r="FUV2103">
        <v>6</v>
      </c>
      <c r="FYC2103">
        <v>68</v>
      </c>
      <c r="GDD2103">
        <v>41</v>
      </c>
      <c r="GEW2103">
        <v>74</v>
      </c>
      <c r="GHY2103">
        <v>24</v>
      </c>
      <c r="GJZ2103">
        <v>22</v>
      </c>
      <c r="GKB2103">
        <v>23</v>
      </c>
    </row>
    <row r="2104" spans="1:1 4378:5020" x14ac:dyDescent="0.15">
      <c r="A2104">
        <v>10102</v>
      </c>
      <c r="FLJ2104">
        <v>15</v>
      </c>
      <c r="FNK2104">
        <v>38</v>
      </c>
      <c r="FUV2104">
        <v>6</v>
      </c>
      <c r="FYC2104">
        <v>65</v>
      </c>
      <c r="GDD2104">
        <v>44</v>
      </c>
      <c r="GEW2104">
        <v>71</v>
      </c>
      <c r="GHY2104">
        <v>22</v>
      </c>
      <c r="GJZ2104">
        <v>24</v>
      </c>
      <c r="GKB2104">
        <v>21</v>
      </c>
    </row>
    <row r="2105" spans="1:1 4378:5020" x14ac:dyDescent="0.15">
      <c r="A2105">
        <v>10103</v>
      </c>
      <c r="FLJ2105">
        <v>11</v>
      </c>
      <c r="FNK2105">
        <v>37</v>
      </c>
      <c r="FUV2105">
        <v>3</v>
      </c>
      <c r="FYC2105">
        <v>66</v>
      </c>
      <c r="GDD2105">
        <v>46</v>
      </c>
      <c r="GEW2105">
        <v>69</v>
      </c>
      <c r="GHY2105">
        <v>23</v>
      </c>
      <c r="GJZ2105">
        <v>24</v>
      </c>
      <c r="GKB2105">
        <v>15</v>
      </c>
    </row>
    <row r="2106" spans="1:1 4378:5020" x14ac:dyDescent="0.15">
      <c r="A2106">
        <v>10104</v>
      </c>
      <c r="FLJ2106">
        <v>12</v>
      </c>
      <c r="FNK2106">
        <v>36</v>
      </c>
      <c r="FUV2106">
        <v>5</v>
      </c>
      <c r="FYC2106">
        <v>68</v>
      </c>
      <c r="GDD2106">
        <v>44</v>
      </c>
      <c r="GEW2106">
        <v>75</v>
      </c>
      <c r="GHY2106">
        <v>22</v>
      </c>
      <c r="GJZ2106">
        <v>23</v>
      </c>
      <c r="GKB2106">
        <v>18</v>
      </c>
    </row>
    <row r="2107" spans="1:1 4378:5020" x14ac:dyDescent="0.15">
      <c r="A2107">
        <v>10105</v>
      </c>
      <c r="FLJ2107">
        <v>13</v>
      </c>
      <c r="FNK2107">
        <v>37</v>
      </c>
      <c r="FUV2107">
        <v>4</v>
      </c>
      <c r="FYC2107">
        <v>73</v>
      </c>
      <c r="GDD2107">
        <v>44</v>
      </c>
      <c r="GEW2107">
        <v>76</v>
      </c>
      <c r="GHY2107">
        <v>22</v>
      </c>
      <c r="GJZ2107">
        <v>24</v>
      </c>
      <c r="GKB2107">
        <v>18</v>
      </c>
    </row>
    <row r="2108" spans="1:1 4378:5020" x14ac:dyDescent="0.15">
      <c r="A2108">
        <v>10106</v>
      </c>
      <c r="FLJ2108">
        <v>14</v>
      </c>
      <c r="FNK2108">
        <v>42</v>
      </c>
      <c r="FUV2108">
        <v>5</v>
      </c>
      <c r="FYC2108">
        <v>77</v>
      </c>
      <c r="GDD2108">
        <v>42</v>
      </c>
      <c r="GEW2108">
        <v>77</v>
      </c>
      <c r="GHY2108">
        <v>20</v>
      </c>
      <c r="GJZ2108">
        <v>20</v>
      </c>
      <c r="GKB2108">
        <v>15</v>
      </c>
    </row>
    <row r="2109" spans="1:1 4378:5020" x14ac:dyDescent="0.15">
      <c r="A2109">
        <v>10107</v>
      </c>
      <c r="FLJ2109">
        <v>14</v>
      </c>
      <c r="FNK2109">
        <v>44</v>
      </c>
      <c r="FUV2109">
        <v>5</v>
      </c>
      <c r="FYC2109">
        <v>77</v>
      </c>
      <c r="GDD2109">
        <v>45</v>
      </c>
      <c r="GEW2109">
        <v>76</v>
      </c>
      <c r="GHY2109">
        <v>20</v>
      </c>
      <c r="GJZ2109">
        <v>21</v>
      </c>
      <c r="GKB2109">
        <v>15</v>
      </c>
    </row>
    <row r="2110" spans="1:1 4378:5020" x14ac:dyDescent="0.15">
      <c r="A2110">
        <v>10108</v>
      </c>
      <c r="FLJ2110">
        <v>16</v>
      </c>
      <c r="FNK2110">
        <v>47</v>
      </c>
      <c r="FUV2110">
        <v>3</v>
      </c>
      <c r="FYC2110">
        <v>79</v>
      </c>
      <c r="GDD2110">
        <v>45</v>
      </c>
      <c r="GEW2110">
        <v>77</v>
      </c>
      <c r="GHY2110">
        <v>18</v>
      </c>
      <c r="GJZ2110">
        <v>18</v>
      </c>
      <c r="GKB2110">
        <v>13</v>
      </c>
    </row>
    <row r="2111" spans="1:1 4378:5020" x14ac:dyDescent="0.15">
      <c r="A2111">
        <v>10109</v>
      </c>
      <c r="FLJ2111">
        <v>16</v>
      </c>
      <c r="FNK2111">
        <v>44</v>
      </c>
      <c r="FUV2111">
        <v>4</v>
      </c>
      <c r="FYC2111">
        <v>75</v>
      </c>
      <c r="GDD2111">
        <v>47</v>
      </c>
      <c r="GEW2111">
        <v>77</v>
      </c>
      <c r="GHY2111">
        <v>16</v>
      </c>
      <c r="GJZ2111">
        <v>19</v>
      </c>
      <c r="GKB2111">
        <v>12</v>
      </c>
    </row>
    <row r="2112" spans="1:1 4378:5020" x14ac:dyDescent="0.15">
      <c r="A2112">
        <v>10110</v>
      </c>
      <c r="FLJ2112">
        <v>16</v>
      </c>
      <c r="FNK2112">
        <v>47</v>
      </c>
      <c r="FUV2112">
        <v>6</v>
      </c>
      <c r="FYC2112">
        <v>77</v>
      </c>
      <c r="GDD2112">
        <v>49</v>
      </c>
      <c r="GEW2112">
        <v>79</v>
      </c>
      <c r="GHY2112">
        <v>19</v>
      </c>
      <c r="GJZ2112">
        <v>18</v>
      </c>
      <c r="GKB2112">
        <v>13</v>
      </c>
    </row>
    <row r="2113" spans="1:1 4378:5020" x14ac:dyDescent="0.15">
      <c r="A2113">
        <v>10111</v>
      </c>
      <c r="FLJ2113">
        <v>18</v>
      </c>
      <c r="FNK2113">
        <v>47</v>
      </c>
      <c r="FUV2113">
        <v>6</v>
      </c>
      <c r="FYC2113">
        <v>80</v>
      </c>
      <c r="GDD2113">
        <v>46</v>
      </c>
      <c r="GEW2113">
        <v>79</v>
      </c>
      <c r="GHY2113">
        <v>23</v>
      </c>
      <c r="GJZ2113">
        <v>19</v>
      </c>
      <c r="GKB2113">
        <v>14</v>
      </c>
    </row>
    <row r="2114" spans="1:1 4378:5020" x14ac:dyDescent="0.15">
      <c r="A2114">
        <v>10112</v>
      </c>
      <c r="FLJ2114">
        <v>16</v>
      </c>
      <c r="FNK2114">
        <v>48</v>
      </c>
      <c r="FUV2114">
        <v>4</v>
      </c>
      <c r="FYC2114">
        <v>73</v>
      </c>
      <c r="GDD2114">
        <v>47</v>
      </c>
      <c r="GEW2114">
        <v>77</v>
      </c>
      <c r="GHY2114">
        <v>27</v>
      </c>
      <c r="GJZ2114">
        <v>17</v>
      </c>
      <c r="GKB2114">
        <v>16</v>
      </c>
    </row>
    <row r="2115" spans="1:1 4378:5020" x14ac:dyDescent="0.15">
      <c r="A2115">
        <v>10113</v>
      </c>
      <c r="FLJ2115">
        <v>16</v>
      </c>
      <c r="FNK2115">
        <v>48</v>
      </c>
      <c r="FUV2115">
        <v>4</v>
      </c>
      <c r="FYC2115">
        <v>77</v>
      </c>
      <c r="GDD2115">
        <v>46</v>
      </c>
      <c r="GEW2115">
        <v>76</v>
      </c>
      <c r="GHY2115">
        <v>26</v>
      </c>
      <c r="GJZ2115">
        <v>16</v>
      </c>
      <c r="GKB2115">
        <v>13</v>
      </c>
    </row>
    <row r="2116" spans="1:1 4378:5020" x14ac:dyDescent="0.15">
      <c r="A2116">
        <v>10114</v>
      </c>
      <c r="FLJ2116">
        <v>15</v>
      </c>
      <c r="FNK2116">
        <v>47</v>
      </c>
      <c r="FUV2116">
        <v>4</v>
      </c>
      <c r="FYC2116">
        <v>75</v>
      </c>
      <c r="GDD2116">
        <v>49</v>
      </c>
      <c r="GEW2116">
        <v>71</v>
      </c>
      <c r="GHY2116">
        <v>24</v>
      </c>
      <c r="GJZ2116">
        <v>10</v>
      </c>
      <c r="GKB2116">
        <v>14</v>
      </c>
    </row>
    <row r="2117" spans="1:1 4378:5020" x14ac:dyDescent="0.15">
      <c r="A2117">
        <v>10115</v>
      </c>
      <c r="FLJ2117">
        <v>14</v>
      </c>
      <c r="FNK2117">
        <v>47</v>
      </c>
      <c r="FUV2117">
        <v>3</v>
      </c>
      <c r="FYC2117">
        <v>72</v>
      </c>
      <c r="GDD2117">
        <v>46</v>
      </c>
      <c r="GEW2117">
        <v>69</v>
      </c>
      <c r="GHY2117">
        <v>21</v>
      </c>
      <c r="GJZ2117">
        <v>9</v>
      </c>
      <c r="GKB2117">
        <v>13</v>
      </c>
    </row>
    <row r="2118" spans="1:1 4378:5020" x14ac:dyDescent="0.15">
      <c r="A2118">
        <v>10116</v>
      </c>
      <c r="FLJ2118">
        <v>18</v>
      </c>
      <c r="FNK2118">
        <v>49</v>
      </c>
      <c r="FUV2118">
        <v>3</v>
      </c>
      <c r="FYC2118">
        <v>73</v>
      </c>
      <c r="GDD2118">
        <v>44</v>
      </c>
      <c r="GEW2118">
        <v>70</v>
      </c>
      <c r="GHY2118">
        <v>22</v>
      </c>
      <c r="GJZ2118">
        <v>11</v>
      </c>
      <c r="GKB2118">
        <v>16</v>
      </c>
    </row>
    <row r="2119" spans="1:1 4378:5020" x14ac:dyDescent="0.15">
      <c r="A2119">
        <v>10117</v>
      </c>
      <c r="FLJ2119">
        <v>20</v>
      </c>
      <c r="FNK2119">
        <v>52</v>
      </c>
      <c r="FUV2119">
        <v>2</v>
      </c>
      <c r="FYC2119">
        <v>71</v>
      </c>
      <c r="GDD2119">
        <v>43</v>
      </c>
      <c r="GEW2119">
        <v>74</v>
      </c>
      <c r="GHY2119">
        <v>23</v>
      </c>
      <c r="GJZ2119">
        <v>11</v>
      </c>
      <c r="GKB2119">
        <v>16</v>
      </c>
    </row>
    <row r="2120" spans="1:1 4378:5020" x14ac:dyDescent="0.15">
      <c r="A2120">
        <v>10118</v>
      </c>
      <c r="FLJ2120">
        <v>19</v>
      </c>
      <c r="FNK2120">
        <v>57</v>
      </c>
      <c r="FUV2120">
        <v>2</v>
      </c>
      <c r="FYC2120">
        <v>72</v>
      </c>
      <c r="GDD2120">
        <v>44</v>
      </c>
      <c r="GEW2120">
        <v>77</v>
      </c>
      <c r="GHY2120">
        <v>26</v>
      </c>
      <c r="GJZ2120">
        <v>13</v>
      </c>
      <c r="GKB2120">
        <v>17</v>
      </c>
    </row>
    <row r="2121" spans="1:1 4378:5020" x14ac:dyDescent="0.15">
      <c r="A2121">
        <v>10119</v>
      </c>
      <c r="FLJ2121">
        <v>19</v>
      </c>
      <c r="FNK2121">
        <v>55</v>
      </c>
      <c r="FUV2121">
        <v>2</v>
      </c>
      <c r="FYC2121">
        <v>72</v>
      </c>
      <c r="GDD2121">
        <v>43</v>
      </c>
      <c r="GEW2121">
        <v>74</v>
      </c>
      <c r="GHY2121">
        <v>27</v>
      </c>
      <c r="GJZ2121">
        <v>11</v>
      </c>
      <c r="GKB2121">
        <v>15</v>
      </c>
    </row>
    <row r="2122" spans="1:1 4378:5020" x14ac:dyDescent="0.15">
      <c r="A2122">
        <v>10120</v>
      </c>
      <c r="FLJ2122">
        <v>18</v>
      </c>
      <c r="FNK2122">
        <v>60</v>
      </c>
      <c r="FUV2122">
        <v>3</v>
      </c>
      <c r="FYC2122">
        <v>73</v>
      </c>
      <c r="GDD2122">
        <v>45</v>
      </c>
      <c r="GEW2122">
        <v>77</v>
      </c>
      <c r="GHY2122">
        <v>27</v>
      </c>
      <c r="GJZ2122">
        <v>11</v>
      </c>
      <c r="GKB2122">
        <v>15</v>
      </c>
    </row>
    <row r="2123" spans="1:1 4378:5020" x14ac:dyDescent="0.15">
      <c r="A2123">
        <v>10121</v>
      </c>
      <c r="FLJ2123">
        <v>17</v>
      </c>
      <c r="FNK2123">
        <v>58</v>
      </c>
      <c r="FUV2123">
        <v>1</v>
      </c>
      <c r="FYC2123">
        <v>72</v>
      </c>
      <c r="GDD2123">
        <v>43</v>
      </c>
      <c r="GEW2123">
        <v>78</v>
      </c>
      <c r="GHY2123">
        <v>24</v>
      </c>
      <c r="GJZ2123">
        <v>10</v>
      </c>
      <c r="GKB2123">
        <v>13</v>
      </c>
    </row>
    <row r="2124" spans="1:1 4378:5020" x14ac:dyDescent="0.15">
      <c r="A2124">
        <v>10122</v>
      </c>
      <c r="FLJ2124">
        <v>17</v>
      </c>
      <c r="FNK2124">
        <v>58</v>
      </c>
      <c r="FUV2124">
        <v>2</v>
      </c>
      <c r="FYC2124">
        <v>73</v>
      </c>
      <c r="GDD2124">
        <v>44</v>
      </c>
      <c r="GEW2124">
        <v>74</v>
      </c>
      <c r="GHY2124">
        <v>24</v>
      </c>
      <c r="GJZ2124">
        <v>10</v>
      </c>
      <c r="GKB2124">
        <v>11</v>
      </c>
    </row>
    <row r="2125" spans="1:1 4378:5020" x14ac:dyDescent="0.15">
      <c r="A2125">
        <v>10123</v>
      </c>
      <c r="FLJ2125">
        <v>19</v>
      </c>
      <c r="FNK2125">
        <v>60</v>
      </c>
      <c r="FUV2125">
        <v>3</v>
      </c>
      <c r="FYC2125">
        <v>74</v>
      </c>
      <c r="GDD2125">
        <v>43</v>
      </c>
      <c r="GEW2125">
        <v>73</v>
      </c>
      <c r="GHY2125">
        <v>26</v>
      </c>
      <c r="GJZ2125">
        <v>12</v>
      </c>
      <c r="GKB2125">
        <v>12</v>
      </c>
    </row>
    <row r="2126" spans="1:1 4378:5020" x14ac:dyDescent="0.15">
      <c r="A2126">
        <v>10124</v>
      </c>
      <c r="FLJ2126">
        <v>18</v>
      </c>
      <c r="FNK2126">
        <v>61</v>
      </c>
      <c r="FUV2126">
        <v>4</v>
      </c>
      <c r="FYC2126">
        <v>77</v>
      </c>
      <c r="GDD2126">
        <v>44</v>
      </c>
      <c r="GEW2126">
        <v>73</v>
      </c>
      <c r="GHY2126">
        <v>24</v>
      </c>
      <c r="GJZ2126">
        <v>10</v>
      </c>
      <c r="GKB2126">
        <v>13</v>
      </c>
    </row>
    <row r="2127" spans="1:1 4378:5020" x14ac:dyDescent="0.15">
      <c r="A2127">
        <v>10125</v>
      </c>
      <c r="FLJ2127">
        <v>19</v>
      </c>
      <c r="FNK2127">
        <v>62</v>
      </c>
      <c r="FUV2127">
        <v>4</v>
      </c>
      <c r="FYC2127">
        <v>75</v>
      </c>
      <c r="GDD2127">
        <v>43</v>
      </c>
      <c r="GEW2127">
        <v>70</v>
      </c>
      <c r="GHY2127">
        <v>24</v>
      </c>
      <c r="GJZ2127">
        <v>11</v>
      </c>
      <c r="GKB2127">
        <v>12</v>
      </c>
    </row>
    <row r="2128" spans="1:1 4378:5020" x14ac:dyDescent="0.15">
      <c r="A2128">
        <v>10126</v>
      </c>
      <c r="FLJ2128">
        <v>21</v>
      </c>
      <c r="FNK2128">
        <v>59</v>
      </c>
      <c r="FUV2128">
        <v>4</v>
      </c>
      <c r="FYC2128">
        <v>70</v>
      </c>
      <c r="GDD2128">
        <v>44</v>
      </c>
      <c r="GEW2128">
        <v>67</v>
      </c>
      <c r="GHY2128">
        <v>24</v>
      </c>
      <c r="GJZ2128">
        <v>9</v>
      </c>
      <c r="GKB2128">
        <v>9</v>
      </c>
    </row>
    <row r="2129" spans="1:1 4378:5020" x14ac:dyDescent="0.15">
      <c r="A2129">
        <v>10127</v>
      </c>
      <c r="FLJ2129">
        <v>22</v>
      </c>
      <c r="FNK2129">
        <v>62</v>
      </c>
      <c r="FUV2129">
        <v>3</v>
      </c>
      <c r="FYC2129">
        <v>66</v>
      </c>
      <c r="GDD2129">
        <v>45</v>
      </c>
      <c r="GEW2129">
        <v>67</v>
      </c>
      <c r="GHY2129">
        <v>26</v>
      </c>
      <c r="GJZ2129">
        <v>9</v>
      </c>
      <c r="GKB2129">
        <v>10</v>
      </c>
    </row>
    <row r="2130" spans="1:1 4378:5020" x14ac:dyDescent="0.15">
      <c r="A2130">
        <v>10128</v>
      </c>
      <c r="FLJ2130">
        <v>22</v>
      </c>
      <c r="FNK2130">
        <v>62</v>
      </c>
      <c r="FUV2130">
        <v>2</v>
      </c>
      <c r="FYC2130">
        <v>63</v>
      </c>
      <c r="GDD2130">
        <v>45</v>
      </c>
      <c r="GEW2130">
        <v>69</v>
      </c>
      <c r="GHY2130">
        <v>26</v>
      </c>
      <c r="GJZ2130">
        <v>10</v>
      </c>
      <c r="GKB2130">
        <v>12</v>
      </c>
    </row>
    <row r="2131" spans="1:1 4378:5020" x14ac:dyDescent="0.15">
      <c r="A2131">
        <v>10129</v>
      </c>
      <c r="FLJ2131">
        <v>23</v>
      </c>
      <c r="FNK2131">
        <v>61</v>
      </c>
      <c r="FUV2131">
        <v>2</v>
      </c>
      <c r="FYC2131">
        <v>64</v>
      </c>
      <c r="GDD2131">
        <v>47</v>
      </c>
      <c r="GEW2131">
        <v>66</v>
      </c>
      <c r="GHY2131">
        <v>22</v>
      </c>
      <c r="GJZ2131">
        <v>6</v>
      </c>
      <c r="GKB2131">
        <v>12</v>
      </c>
    </row>
    <row r="2132" spans="1:1 4378:5020" x14ac:dyDescent="0.15">
      <c r="A2132">
        <v>10130</v>
      </c>
      <c r="FLJ2132">
        <v>23</v>
      </c>
      <c r="FNK2132">
        <v>64</v>
      </c>
      <c r="FUV2132">
        <v>3</v>
      </c>
      <c r="FYC2132">
        <v>61</v>
      </c>
      <c r="GDD2132">
        <v>46</v>
      </c>
      <c r="GEW2132">
        <v>69</v>
      </c>
      <c r="GHY2132">
        <v>23</v>
      </c>
      <c r="GJZ2132">
        <v>7</v>
      </c>
      <c r="GKB2132">
        <v>11</v>
      </c>
    </row>
    <row r="2133" spans="1:1 4378:5020" x14ac:dyDescent="0.15">
      <c r="A2133">
        <v>10131</v>
      </c>
      <c r="FLJ2133">
        <v>23</v>
      </c>
      <c r="FNK2133">
        <v>63</v>
      </c>
      <c r="FUV2133">
        <v>3</v>
      </c>
      <c r="FYC2133">
        <v>59</v>
      </c>
      <c r="GDD2133">
        <v>47</v>
      </c>
      <c r="GEW2133">
        <v>71</v>
      </c>
      <c r="GHY2133">
        <v>24</v>
      </c>
      <c r="GJZ2133">
        <v>12</v>
      </c>
      <c r="GKB2133">
        <v>9</v>
      </c>
    </row>
    <row r="2134" spans="1:1 4378:5020" x14ac:dyDescent="0.15">
      <c r="A2134">
        <v>10132</v>
      </c>
      <c r="FLJ2134">
        <v>26</v>
      </c>
      <c r="FNK2134">
        <v>65</v>
      </c>
      <c r="FUV2134">
        <v>3</v>
      </c>
      <c r="FYC2134">
        <v>63</v>
      </c>
      <c r="GDD2134">
        <v>51</v>
      </c>
      <c r="GEW2134">
        <v>75</v>
      </c>
      <c r="GHY2134">
        <v>26</v>
      </c>
      <c r="GJZ2134">
        <v>15</v>
      </c>
      <c r="GKB2134">
        <v>8</v>
      </c>
    </row>
    <row r="2135" spans="1:1 4378:5020" x14ac:dyDescent="0.15">
      <c r="A2135">
        <v>10133</v>
      </c>
      <c r="FLJ2135">
        <v>24</v>
      </c>
      <c r="FNK2135">
        <v>67</v>
      </c>
      <c r="FUV2135">
        <v>4</v>
      </c>
      <c r="FYC2135">
        <v>65</v>
      </c>
      <c r="GDD2135">
        <v>51</v>
      </c>
      <c r="GEW2135">
        <v>74</v>
      </c>
      <c r="GHY2135">
        <v>27</v>
      </c>
      <c r="GJZ2135">
        <v>16</v>
      </c>
      <c r="GKB2135">
        <v>7</v>
      </c>
    </row>
    <row r="2136" spans="1:1 4378:5020" x14ac:dyDescent="0.15">
      <c r="A2136">
        <v>10134</v>
      </c>
      <c r="FLJ2136">
        <v>28</v>
      </c>
      <c r="FNK2136">
        <v>64</v>
      </c>
      <c r="FUV2136">
        <v>3</v>
      </c>
      <c r="FYC2136">
        <v>64</v>
      </c>
      <c r="GDD2136">
        <v>47</v>
      </c>
      <c r="GEW2136">
        <v>76</v>
      </c>
      <c r="GHY2136">
        <v>29</v>
      </c>
      <c r="GJZ2136">
        <v>18</v>
      </c>
      <c r="GKB2136">
        <v>9</v>
      </c>
    </row>
    <row r="2137" spans="1:1 4378:5020" x14ac:dyDescent="0.15">
      <c r="A2137">
        <v>10135</v>
      </c>
      <c r="FLJ2137">
        <v>27</v>
      </c>
      <c r="FNK2137">
        <v>61</v>
      </c>
      <c r="FUV2137">
        <v>2</v>
      </c>
      <c r="FYC2137">
        <v>64</v>
      </c>
      <c r="GDD2137">
        <v>50</v>
      </c>
      <c r="GEW2137">
        <v>78</v>
      </c>
      <c r="GHY2137">
        <v>31</v>
      </c>
      <c r="GJZ2137">
        <v>19</v>
      </c>
      <c r="GKB2137">
        <v>10</v>
      </c>
    </row>
    <row r="2138" spans="1:1 4378:5020" x14ac:dyDescent="0.15">
      <c r="A2138">
        <v>10136</v>
      </c>
      <c r="FLJ2138">
        <v>31</v>
      </c>
      <c r="FNK2138">
        <v>63</v>
      </c>
      <c r="FUV2138">
        <v>1</v>
      </c>
      <c r="FYC2138">
        <v>65</v>
      </c>
      <c r="GDD2138">
        <v>46</v>
      </c>
      <c r="GEW2138">
        <v>78</v>
      </c>
      <c r="GHY2138">
        <v>31</v>
      </c>
      <c r="GJZ2138">
        <v>21</v>
      </c>
      <c r="GKB2138">
        <v>10</v>
      </c>
    </row>
    <row r="2139" spans="1:1 4378:5020" x14ac:dyDescent="0.15">
      <c r="A2139">
        <v>10137</v>
      </c>
      <c r="FLJ2139">
        <v>30</v>
      </c>
      <c r="FNK2139">
        <v>62</v>
      </c>
      <c r="FYC2139">
        <v>67</v>
      </c>
      <c r="GDD2139">
        <v>44</v>
      </c>
      <c r="GEW2139">
        <v>77</v>
      </c>
      <c r="GHY2139">
        <v>32</v>
      </c>
      <c r="GJZ2139">
        <v>21</v>
      </c>
      <c r="GKB2139">
        <v>10</v>
      </c>
    </row>
    <row r="2140" spans="1:1 4378:5020" x14ac:dyDescent="0.15">
      <c r="A2140">
        <v>10138</v>
      </c>
      <c r="FLJ2140">
        <v>29</v>
      </c>
      <c r="FNK2140">
        <v>62</v>
      </c>
      <c r="FYC2140">
        <v>66</v>
      </c>
      <c r="GDD2140">
        <v>47</v>
      </c>
      <c r="GEW2140">
        <v>78</v>
      </c>
      <c r="GHY2140">
        <v>33</v>
      </c>
      <c r="GJZ2140">
        <v>21</v>
      </c>
      <c r="GKB2140">
        <v>8</v>
      </c>
    </row>
    <row r="2141" spans="1:1 4378:5020" x14ac:dyDescent="0.15">
      <c r="A2141">
        <v>10139</v>
      </c>
      <c r="FLJ2141">
        <v>30</v>
      </c>
      <c r="FNK2141">
        <v>64</v>
      </c>
      <c r="FYC2141">
        <v>65</v>
      </c>
      <c r="GDD2141">
        <v>49</v>
      </c>
      <c r="GEW2141">
        <v>76</v>
      </c>
      <c r="GHY2141">
        <v>37</v>
      </c>
      <c r="GJZ2141">
        <v>17</v>
      </c>
      <c r="GKB2141">
        <v>9</v>
      </c>
    </row>
    <row r="2142" spans="1:1 4378:5020" x14ac:dyDescent="0.15">
      <c r="A2142">
        <v>10140</v>
      </c>
      <c r="FLJ2142">
        <v>30</v>
      </c>
      <c r="FNK2142">
        <v>65</v>
      </c>
      <c r="FYC2142">
        <v>66</v>
      </c>
      <c r="GDD2142">
        <v>46</v>
      </c>
      <c r="GEW2142">
        <v>75</v>
      </c>
      <c r="GHY2142">
        <v>38</v>
      </c>
      <c r="GJZ2142">
        <v>18</v>
      </c>
      <c r="GKB2142">
        <v>9</v>
      </c>
    </row>
    <row r="2143" spans="1:1 4378:5020" x14ac:dyDescent="0.15">
      <c r="A2143">
        <v>10141</v>
      </c>
      <c r="FLJ2143">
        <v>32</v>
      </c>
      <c r="FNK2143">
        <v>66</v>
      </c>
      <c r="FYC2143">
        <v>68</v>
      </c>
      <c r="GDD2143">
        <v>46</v>
      </c>
      <c r="GEW2143">
        <v>76</v>
      </c>
      <c r="GHY2143">
        <v>40</v>
      </c>
      <c r="GJZ2143">
        <v>20</v>
      </c>
      <c r="GKB2143">
        <v>10</v>
      </c>
    </row>
    <row r="2144" spans="1:1 4378:5020" x14ac:dyDescent="0.15">
      <c r="A2144">
        <v>10142</v>
      </c>
      <c r="FLJ2144">
        <v>32</v>
      </c>
      <c r="FNK2144">
        <v>65</v>
      </c>
      <c r="FYC2144">
        <v>67</v>
      </c>
      <c r="GDD2144">
        <v>44</v>
      </c>
      <c r="GEW2144">
        <v>77</v>
      </c>
      <c r="GHY2144">
        <v>40</v>
      </c>
      <c r="GJZ2144">
        <v>19</v>
      </c>
      <c r="GKB2144">
        <v>9</v>
      </c>
    </row>
    <row r="2145" spans="1:1 4378:5020" x14ac:dyDescent="0.15">
      <c r="A2145">
        <v>10143</v>
      </c>
      <c r="FLJ2145">
        <v>30</v>
      </c>
      <c r="FNK2145">
        <v>64</v>
      </c>
      <c r="FYC2145">
        <v>65</v>
      </c>
      <c r="GDD2145">
        <v>45</v>
      </c>
      <c r="GEW2145">
        <v>77</v>
      </c>
      <c r="GHY2145">
        <v>39</v>
      </c>
      <c r="GJZ2145">
        <v>20</v>
      </c>
      <c r="GKB2145">
        <v>7</v>
      </c>
    </row>
    <row r="2146" spans="1:1 4378:5020" x14ac:dyDescent="0.15">
      <c r="A2146">
        <v>10144</v>
      </c>
      <c r="FLJ2146">
        <v>29</v>
      </c>
      <c r="FNK2146">
        <v>66</v>
      </c>
      <c r="FYC2146">
        <v>64</v>
      </c>
      <c r="GDD2146">
        <v>46</v>
      </c>
      <c r="GEW2146">
        <v>76</v>
      </c>
      <c r="GHY2146">
        <v>40</v>
      </c>
      <c r="GJZ2146">
        <v>21</v>
      </c>
      <c r="GKB2146">
        <v>7</v>
      </c>
    </row>
    <row r="2147" spans="1:1 4378:5020" x14ac:dyDescent="0.15">
      <c r="A2147">
        <v>10145</v>
      </c>
      <c r="FLJ2147">
        <v>30</v>
      </c>
      <c r="FNK2147">
        <v>71</v>
      </c>
      <c r="FYC2147">
        <v>59</v>
      </c>
      <c r="GDD2147">
        <v>42</v>
      </c>
      <c r="GEW2147">
        <v>74</v>
      </c>
      <c r="GHY2147">
        <v>38</v>
      </c>
      <c r="GJZ2147">
        <v>21</v>
      </c>
      <c r="GKB2147">
        <v>7</v>
      </c>
    </row>
    <row r="2148" spans="1:1 4378:5020" x14ac:dyDescent="0.15">
      <c r="A2148">
        <v>10146</v>
      </c>
      <c r="FLJ2148">
        <v>26</v>
      </c>
      <c r="FNK2148">
        <v>70</v>
      </c>
      <c r="FYC2148">
        <v>59</v>
      </c>
      <c r="GDD2148">
        <v>46</v>
      </c>
      <c r="GEW2148">
        <v>75</v>
      </c>
      <c r="GHY2148">
        <v>39</v>
      </c>
      <c r="GJZ2148">
        <v>19</v>
      </c>
      <c r="GKB2148">
        <v>7</v>
      </c>
    </row>
    <row r="2149" spans="1:1 4378:5020" x14ac:dyDescent="0.15">
      <c r="A2149">
        <v>10147</v>
      </c>
      <c r="FLJ2149">
        <v>27</v>
      </c>
      <c r="FNK2149">
        <v>69</v>
      </c>
      <c r="FYC2149">
        <v>59</v>
      </c>
      <c r="GDD2149">
        <v>41</v>
      </c>
      <c r="GEW2149">
        <v>77</v>
      </c>
      <c r="GHY2149">
        <v>42</v>
      </c>
      <c r="GJZ2149">
        <v>20</v>
      </c>
      <c r="GKB2149">
        <v>6</v>
      </c>
    </row>
    <row r="2150" spans="1:1 4378:5020" x14ac:dyDescent="0.15">
      <c r="A2150">
        <v>10148</v>
      </c>
      <c r="FLJ2150">
        <v>32</v>
      </c>
      <c r="FNK2150">
        <v>69</v>
      </c>
      <c r="FYC2150">
        <v>57</v>
      </c>
      <c r="GDD2150">
        <v>45</v>
      </c>
      <c r="GEW2150">
        <v>80</v>
      </c>
      <c r="GHY2150">
        <v>46</v>
      </c>
      <c r="GJZ2150">
        <v>18</v>
      </c>
      <c r="GKB2150">
        <v>6</v>
      </c>
    </row>
    <row r="2151" spans="1:1 4378:5020" x14ac:dyDescent="0.15">
      <c r="A2151">
        <v>10149</v>
      </c>
      <c r="FLJ2151">
        <v>32</v>
      </c>
      <c r="FNK2151">
        <v>69</v>
      </c>
      <c r="FYC2151">
        <v>58</v>
      </c>
      <c r="GDD2151">
        <v>48</v>
      </c>
      <c r="GEW2151">
        <v>79</v>
      </c>
      <c r="GHY2151">
        <v>45</v>
      </c>
      <c r="GJZ2151">
        <v>16</v>
      </c>
      <c r="GKB2151">
        <v>7</v>
      </c>
    </row>
    <row r="2152" spans="1:1 4378:5020" x14ac:dyDescent="0.15">
      <c r="A2152">
        <v>10150</v>
      </c>
      <c r="FLJ2152">
        <v>35</v>
      </c>
      <c r="FNK2152">
        <v>72</v>
      </c>
      <c r="FYC2152">
        <v>56</v>
      </c>
      <c r="GDD2152">
        <v>50</v>
      </c>
      <c r="GEW2152">
        <v>80</v>
      </c>
      <c r="GHY2152">
        <v>49</v>
      </c>
      <c r="GJZ2152">
        <v>18</v>
      </c>
      <c r="GKB2152">
        <v>7</v>
      </c>
    </row>
    <row r="2153" spans="1:1 4378:5020" x14ac:dyDescent="0.15">
      <c r="A2153">
        <v>10151</v>
      </c>
      <c r="FLJ2153">
        <v>33</v>
      </c>
      <c r="FNK2153">
        <v>70</v>
      </c>
      <c r="FYC2153">
        <v>51</v>
      </c>
      <c r="GDD2153">
        <v>50</v>
      </c>
      <c r="GEW2153">
        <v>78</v>
      </c>
      <c r="GHY2153">
        <v>47</v>
      </c>
      <c r="GJZ2153">
        <v>21</v>
      </c>
      <c r="GKB2153">
        <v>6</v>
      </c>
    </row>
    <row r="2154" spans="1:1 4378:5020" x14ac:dyDescent="0.15">
      <c r="A2154">
        <v>10152</v>
      </c>
      <c r="FLJ2154">
        <v>39</v>
      </c>
      <c r="FNK2154">
        <v>71</v>
      </c>
      <c r="FYC2154">
        <v>55</v>
      </c>
      <c r="GDD2154">
        <v>48</v>
      </c>
      <c r="GEW2154">
        <v>80</v>
      </c>
      <c r="GHY2154">
        <v>46</v>
      </c>
      <c r="GJZ2154">
        <v>21</v>
      </c>
      <c r="GKB2154">
        <v>7</v>
      </c>
    </row>
    <row r="2155" spans="1:1 4378:5020" x14ac:dyDescent="0.15">
      <c r="A2155">
        <v>10153</v>
      </c>
      <c r="FLJ2155">
        <v>42</v>
      </c>
      <c r="FNK2155">
        <v>74</v>
      </c>
      <c r="FYC2155">
        <v>56</v>
      </c>
      <c r="GDD2155">
        <v>45</v>
      </c>
      <c r="GEW2155">
        <v>80</v>
      </c>
      <c r="GHY2155">
        <v>45</v>
      </c>
      <c r="GJZ2155">
        <v>23</v>
      </c>
      <c r="GKB2155">
        <v>8</v>
      </c>
    </row>
    <row r="2156" spans="1:1 4378:5020" x14ac:dyDescent="0.15">
      <c r="A2156">
        <v>10154</v>
      </c>
      <c r="FLJ2156">
        <v>37</v>
      </c>
      <c r="FNK2156">
        <v>71</v>
      </c>
      <c r="FYC2156">
        <v>53</v>
      </c>
      <c r="GDD2156">
        <v>43</v>
      </c>
      <c r="GEW2156">
        <v>72</v>
      </c>
      <c r="GHY2156">
        <v>36</v>
      </c>
      <c r="GJZ2156">
        <v>20</v>
      </c>
      <c r="GKB2156">
        <v>7</v>
      </c>
    </row>
    <row r="2157" spans="1:1 4378:5020" x14ac:dyDescent="0.15">
      <c r="A2157">
        <v>10155</v>
      </c>
      <c r="FLJ2157">
        <v>40</v>
      </c>
      <c r="FNK2157">
        <v>72</v>
      </c>
      <c r="FYC2157">
        <v>55</v>
      </c>
      <c r="GDD2157">
        <v>44</v>
      </c>
      <c r="GEW2157">
        <v>77</v>
      </c>
      <c r="GHY2157">
        <v>36</v>
      </c>
      <c r="GJZ2157">
        <v>21</v>
      </c>
      <c r="GKB2157">
        <v>7</v>
      </c>
    </row>
    <row r="2158" spans="1:1 4378:5020" x14ac:dyDescent="0.15">
      <c r="A2158">
        <v>10156</v>
      </c>
      <c r="FLJ2158">
        <v>37</v>
      </c>
      <c r="FNK2158">
        <v>74</v>
      </c>
      <c r="FYC2158">
        <v>59</v>
      </c>
      <c r="GDD2158">
        <v>43</v>
      </c>
      <c r="GEW2158">
        <v>77</v>
      </c>
      <c r="GHY2158">
        <v>35</v>
      </c>
      <c r="GJZ2158">
        <v>21</v>
      </c>
      <c r="GKB2158">
        <v>7</v>
      </c>
    </row>
    <row r="2159" spans="1:1 4378:5020" x14ac:dyDescent="0.15">
      <c r="A2159">
        <v>10157</v>
      </c>
      <c r="FLJ2159">
        <v>38</v>
      </c>
      <c r="FNK2159">
        <v>73</v>
      </c>
      <c r="FYC2159">
        <v>60</v>
      </c>
      <c r="GDD2159">
        <v>41</v>
      </c>
      <c r="GEW2159">
        <v>73</v>
      </c>
      <c r="GHY2159">
        <v>40</v>
      </c>
      <c r="GJZ2159">
        <v>22</v>
      </c>
      <c r="GKB2159">
        <v>6</v>
      </c>
    </row>
    <row r="2160" spans="1:1 4378:5020" x14ac:dyDescent="0.15">
      <c r="A2160">
        <v>10158</v>
      </c>
      <c r="FLJ2160">
        <v>35</v>
      </c>
      <c r="FNK2160">
        <v>72</v>
      </c>
      <c r="FYC2160">
        <v>63</v>
      </c>
      <c r="GDD2160">
        <v>42</v>
      </c>
      <c r="GEW2160">
        <v>74</v>
      </c>
      <c r="GHY2160">
        <v>35</v>
      </c>
      <c r="GJZ2160">
        <v>19</v>
      </c>
      <c r="GKB2160">
        <v>5</v>
      </c>
    </row>
    <row r="2161" spans="1:1 4378:5104" x14ac:dyDescent="0.15">
      <c r="A2161">
        <v>10159</v>
      </c>
      <c r="FLJ2161">
        <v>35</v>
      </c>
      <c r="FNK2161">
        <v>72</v>
      </c>
      <c r="FYC2161">
        <v>64</v>
      </c>
      <c r="GDD2161">
        <v>41</v>
      </c>
      <c r="GEW2161">
        <v>73</v>
      </c>
      <c r="GHY2161">
        <v>38</v>
      </c>
      <c r="GJZ2161">
        <v>17</v>
      </c>
      <c r="GKB2161">
        <v>4</v>
      </c>
    </row>
    <row r="2162" spans="1:1 4378:5104" x14ac:dyDescent="0.15">
      <c r="A2162">
        <v>10160</v>
      </c>
      <c r="FLJ2162">
        <v>35</v>
      </c>
      <c r="FNK2162">
        <v>69</v>
      </c>
      <c r="FYC2162">
        <v>63</v>
      </c>
      <c r="GDD2162">
        <v>43</v>
      </c>
      <c r="GEW2162">
        <v>72</v>
      </c>
      <c r="GHY2162">
        <v>37</v>
      </c>
      <c r="GJZ2162">
        <v>19</v>
      </c>
      <c r="GKB2162">
        <v>4</v>
      </c>
    </row>
    <row r="2163" spans="1:1 4378:5104" x14ac:dyDescent="0.15">
      <c r="A2163">
        <v>10161</v>
      </c>
      <c r="FLJ2163">
        <v>32</v>
      </c>
      <c r="FNK2163">
        <v>72</v>
      </c>
      <c r="FYC2163">
        <v>62</v>
      </c>
      <c r="GDD2163">
        <v>41</v>
      </c>
      <c r="GEW2163">
        <v>73</v>
      </c>
      <c r="GHY2163">
        <v>39</v>
      </c>
      <c r="GJZ2163">
        <v>19</v>
      </c>
      <c r="GKB2163">
        <v>3</v>
      </c>
    </row>
    <row r="2164" spans="1:1 4378:5104" x14ac:dyDescent="0.15">
      <c r="A2164">
        <v>10162</v>
      </c>
      <c r="FLJ2164">
        <v>31</v>
      </c>
      <c r="FNK2164">
        <v>70</v>
      </c>
      <c r="FYC2164">
        <v>61</v>
      </c>
      <c r="GDD2164">
        <v>40</v>
      </c>
      <c r="GEW2164">
        <v>75</v>
      </c>
      <c r="GHY2164">
        <v>36</v>
      </c>
      <c r="GJZ2164">
        <v>15</v>
      </c>
      <c r="GKB2164">
        <v>4</v>
      </c>
    </row>
    <row r="2165" spans="1:1 4378:5104" x14ac:dyDescent="0.15">
      <c r="A2165">
        <v>10163</v>
      </c>
      <c r="FLJ2165">
        <v>33</v>
      </c>
      <c r="FNK2165">
        <v>69</v>
      </c>
      <c r="FYC2165">
        <v>61</v>
      </c>
      <c r="GDD2165">
        <v>42</v>
      </c>
      <c r="GEW2165">
        <v>73</v>
      </c>
      <c r="GHY2165">
        <v>35</v>
      </c>
      <c r="GJZ2165">
        <v>17</v>
      </c>
      <c r="GKB2165">
        <v>4</v>
      </c>
    </row>
    <row r="2166" spans="1:1 4378:5104" x14ac:dyDescent="0.15">
      <c r="A2166">
        <v>10164</v>
      </c>
      <c r="FLJ2166">
        <v>31</v>
      </c>
      <c r="FNK2166">
        <v>71</v>
      </c>
      <c r="FYC2166">
        <v>60</v>
      </c>
      <c r="GDD2166">
        <v>44</v>
      </c>
      <c r="GEW2166">
        <v>73</v>
      </c>
      <c r="GHY2166">
        <v>34</v>
      </c>
      <c r="GJZ2166">
        <v>14</v>
      </c>
      <c r="GKB2166">
        <v>4</v>
      </c>
      <c r="GNH2166">
        <v>1</v>
      </c>
    </row>
    <row r="2167" spans="1:1 4378:5104" x14ac:dyDescent="0.15">
      <c r="A2167">
        <v>10165</v>
      </c>
      <c r="FLJ2167">
        <v>31</v>
      </c>
      <c r="FNK2167">
        <v>73</v>
      </c>
      <c r="FYC2167">
        <v>64</v>
      </c>
      <c r="GDD2167">
        <v>39</v>
      </c>
      <c r="GEW2167">
        <v>73</v>
      </c>
      <c r="GHY2167">
        <v>37</v>
      </c>
      <c r="GJZ2167">
        <v>16</v>
      </c>
      <c r="GKB2167">
        <v>3</v>
      </c>
      <c r="GNH2167">
        <v>2</v>
      </c>
    </row>
    <row r="2168" spans="1:1 4378:5104" x14ac:dyDescent="0.15">
      <c r="A2168">
        <v>10166</v>
      </c>
      <c r="FLJ2168">
        <v>28</v>
      </c>
      <c r="FNK2168">
        <v>73</v>
      </c>
      <c r="FYC2168">
        <v>64</v>
      </c>
      <c r="GDD2168">
        <v>41</v>
      </c>
      <c r="GEW2168">
        <v>71</v>
      </c>
      <c r="GHY2168">
        <v>37</v>
      </c>
      <c r="GJZ2168">
        <v>18</v>
      </c>
      <c r="GKB2168">
        <v>2</v>
      </c>
      <c r="GNH2168">
        <v>1</v>
      </c>
    </row>
    <row r="2169" spans="1:1 4378:5104" x14ac:dyDescent="0.15">
      <c r="A2169">
        <v>10167</v>
      </c>
      <c r="FLJ2169">
        <v>29</v>
      </c>
      <c r="FNK2169">
        <v>73</v>
      </c>
      <c r="FYC2169">
        <v>65</v>
      </c>
      <c r="GDD2169">
        <v>43</v>
      </c>
      <c r="GEW2169">
        <v>71</v>
      </c>
      <c r="GHY2169">
        <v>36</v>
      </c>
      <c r="GJZ2169">
        <v>18</v>
      </c>
      <c r="GKB2169">
        <v>1</v>
      </c>
      <c r="GNH2169">
        <v>1</v>
      </c>
    </row>
    <row r="2170" spans="1:1 4378:5104" x14ac:dyDescent="0.15">
      <c r="A2170">
        <v>10168</v>
      </c>
      <c r="FLJ2170">
        <v>28</v>
      </c>
      <c r="FNK2170">
        <v>67</v>
      </c>
      <c r="FYC2170">
        <v>61</v>
      </c>
      <c r="GDD2170">
        <v>42</v>
      </c>
      <c r="GEW2170">
        <v>71</v>
      </c>
      <c r="GHY2170">
        <v>38</v>
      </c>
      <c r="GJZ2170">
        <v>15</v>
      </c>
      <c r="GKB2170">
        <v>1</v>
      </c>
      <c r="GNH2170">
        <v>2</v>
      </c>
    </row>
    <row r="2171" spans="1:1 4378:5104" x14ac:dyDescent="0.15">
      <c r="A2171">
        <v>10169</v>
      </c>
      <c r="FLJ2171">
        <v>26</v>
      </c>
      <c r="FNK2171">
        <v>70</v>
      </c>
      <c r="FYC2171">
        <v>61</v>
      </c>
      <c r="GDD2171">
        <v>43</v>
      </c>
      <c r="GEW2171">
        <v>72</v>
      </c>
      <c r="GHY2171">
        <v>38</v>
      </c>
      <c r="GJZ2171">
        <v>19</v>
      </c>
      <c r="GKB2171">
        <v>2</v>
      </c>
      <c r="GNH2171">
        <v>2</v>
      </c>
    </row>
    <row r="2172" spans="1:1 4378:5104" x14ac:dyDescent="0.15">
      <c r="A2172">
        <v>10170</v>
      </c>
      <c r="FLJ2172">
        <v>26</v>
      </c>
      <c r="FNK2172">
        <v>69</v>
      </c>
      <c r="FYC2172">
        <v>65</v>
      </c>
      <c r="GDD2172">
        <v>43</v>
      </c>
      <c r="GEW2172">
        <v>70</v>
      </c>
      <c r="GHY2172">
        <v>39</v>
      </c>
      <c r="GJZ2172">
        <v>21</v>
      </c>
      <c r="GKB2172">
        <v>3</v>
      </c>
      <c r="GNH2172">
        <v>2</v>
      </c>
    </row>
    <row r="2173" spans="1:1 4378:5104" x14ac:dyDescent="0.15">
      <c r="A2173">
        <v>10171</v>
      </c>
      <c r="FLJ2173">
        <v>22</v>
      </c>
      <c r="FNK2173">
        <v>74</v>
      </c>
      <c r="FYC2173">
        <v>63</v>
      </c>
      <c r="GDD2173">
        <v>42</v>
      </c>
      <c r="GEW2173">
        <v>67</v>
      </c>
      <c r="GHY2173">
        <v>34</v>
      </c>
      <c r="GJZ2173">
        <v>22</v>
      </c>
      <c r="GKB2173">
        <v>4</v>
      </c>
      <c r="GNH2173">
        <v>2</v>
      </c>
    </row>
    <row r="2174" spans="1:1 4378:5104" x14ac:dyDescent="0.15">
      <c r="A2174">
        <v>10172</v>
      </c>
      <c r="FLJ2174">
        <v>22</v>
      </c>
      <c r="FNK2174">
        <v>74</v>
      </c>
      <c r="FYC2174">
        <v>63</v>
      </c>
      <c r="GDD2174">
        <v>43</v>
      </c>
      <c r="GEW2174">
        <v>66</v>
      </c>
      <c r="GHY2174">
        <v>33</v>
      </c>
      <c r="GJZ2174">
        <v>21</v>
      </c>
      <c r="GKB2174">
        <v>1</v>
      </c>
      <c r="GNH2174">
        <v>2</v>
      </c>
    </row>
    <row r="2175" spans="1:1 4378:5104" x14ac:dyDescent="0.15">
      <c r="A2175">
        <v>10173</v>
      </c>
      <c r="FLJ2175">
        <v>22</v>
      </c>
      <c r="FNK2175">
        <v>72</v>
      </c>
      <c r="FYC2175">
        <v>66</v>
      </c>
      <c r="GDD2175">
        <v>43</v>
      </c>
      <c r="GEW2175">
        <v>62</v>
      </c>
      <c r="GHY2175">
        <v>32</v>
      </c>
      <c r="GJZ2175">
        <v>21</v>
      </c>
      <c r="GKB2175">
        <v>1</v>
      </c>
      <c r="GNH2175">
        <v>1</v>
      </c>
    </row>
    <row r="2176" spans="1:1 4378:5104" x14ac:dyDescent="0.15">
      <c r="A2176">
        <v>10174</v>
      </c>
      <c r="FLJ2176">
        <v>23</v>
      </c>
      <c r="FNK2176">
        <v>71</v>
      </c>
      <c r="FYC2176">
        <v>68</v>
      </c>
      <c r="GDD2176">
        <v>46</v>
      </c>
      <c r="GEW2176">
        <v>63</v>
      </c>
      <c r="GHY2176">
        <v>32</v>
      </c>
      <c r="GJZ2176">
        <v>21</v>
      </c>
      <c r="GKB2176">
        <v>2</v>
      </c>
      <c r="GNH2176">
        <v>2</v>
      </c>
    </row>
    <row r="2177" spans="1:1 4378:5104" x14ac:dyDescent="0.15">
      <c r="A2177">
        <v>10175</v>
      </c>
      <c r="FLJ2177">
        <v>23</v>
      </c>
      <c r="FNK2177">
        <v>68</v>
      </c>
      <c r="FYC2177">
        <v>67</v>
      </c>
      <c r="GDD2177">
        <v>47</v>
      </c>
      <c r="GEW2177">
        <v>63</v>
      </c>
      <c r="GHY2177">
        <v>33</v>
      </c>
      <c r="GJZ2177">
        <v>23</v>
      </c>
      <c r="GKB2177">
        <v>2</v>
      </c>
      <c r="GNH2177">
        <v>2</v>
      </c>
    </row>
    <row r="2178" spans="1:1 4378:5104" x14ac:dyDescent="0.15">
      <c r="A2178">
        <v>10176</v>
      </c>
      <c r="FLJ2178">
        <v>26</v>
      </c>
      <c r="FNK2178">
        <v>65</v>
      </c>
      <c r="FYC2178">
        <v>68</v>
      </c>
      <c r="GDD2178">
        <v>44</v>
      </c>
      <c r="GEW2178">
        <v>63</v>
      </c>
      <c r="GHY2178">
        <v>34</v>
      </c>
      <c r="GJZ2178">
        <v>22</v>
      </c>
      <c r="GKB2178">
        <v>3</v>
      </c>
      <c r="GNH2178">
        <v>4</v>
      </c>
    </row>
    <row r="2179" spans="1:1 4378:5104" x14ac:dyDescent="0.15">
      <c r="A2179">
        <v>10177</v>
      </c>
      <c r="FLJ2179">
        <v>26</v>
      </c>
      <c r="FNK2179">
        <v>65</v>
      </c>
      <c r="FYC2179">
        <v>73</v>
      </c>
      <c r="GDD2179">
        <v>46</v>
      </c>
      <c r="GEW2179">
        <v>58</v>
      </c>
      <c r="GHY2179">
        <v>37</v>
      </c>
      <c r="GJZ2179">
        <v>22</v>
      </c>
      <c r="GKB2179">
        <v>3</v>
      </c>
      <c r="GNH2179">
        <v>4</v>
      </c>
    </row>
    <row r="2180" spans="1:1 4378:5104" x14ac:dyDescent="0.15">
      <c r="A2180">
        <v>10178</v>
      </c>
      <c r="FLJ2180">
        <v>26</v>
      </c>
      <c r="FNK2180">
        <v>66</v>
      </c>
      <c r="FYC2180">
        <v>69</v>
      </c>
      <c r="GDD2180">
        <v>42</v>
      </c>
      <c r="GEW2180">
        <v>60</v>
      </c>
      <c r="GHY2180">
        <v>36</v>
      </c>
      <c r="GJZ2180">
        <v>22</v>
      </c>
      <c r="GKB2180">
        <v>3</v>
      </c>
      <c r="GNH2180">
        <v>4</v>
      </c>
    </row>
    <row r="2181" spans="1:1 4378:5104" x14ac:dyDescent="0.15">
      <c r="A2181">
        <v>10179</v>
      </c>
      <c r="FLJ2181">
        <v>25</v>
      </c>
      <c r="FNK2181">
        <v>63</v>
      </c>
      <c r="FYC2181">
        <v>66</v>
      </c>
      <c r="GDD2181">
        <v>43</v>
      </c>
      <c r="GEW2181">
        <v>63</v>
      </c>
      <c r="GHY2181">
        <v>34</v>
      </c>
      <c r="GJZ2181">
        <v>22</v>
      </c>
      <c r="GKB2181">
        <v>4</v>
      </c>
      <c r="GNH2181">
        <v>5</v>
      </c>
    </row>
    <row r="2182" spans="1:1 4378:5104" x14ac:dyDescent="0.15">
      <c r="A2182">
        <v>10180</v>
      </c>
      <c r="FLJ2182">
        <v>26</v>
      </c>
      <c r="FNK2182">
        <v>58</v>
      </c>
      <c r="FYC2182">
        <v>65</v>
      </c>
      <c r="GDD2182">
        <v>41</v>
      </c>
      <c r="GEW2182">
        <v>61</v>
      </c>
      <c r="GHY2182">
        <v>32</v>
      </c>
      <c r="GJZ2182">
        <v>23</v>
      </c>
      <c r="GKB2182">
        <v>4</v>
      </c>
      <c r="GNH2182">
        <v>5</v>
      </c>
    </row>
    <row r="2183" spans="1:1 4378:5104" x14ac:dyDescent="0.15">
      <c r="A2183">
        <v>10181</v>
      </c>
      <c r="FLJ2183">
        <v>28</v>
      </c>
      <c r="FNK2183">
        <v>55</v>
      </c>
      <c r="FYC2183">
        <v>64</v>
      </c>
      <c r="GDD2183">
        <v>40</v>
      </c>
      <c r="GEW2183">
        <v>68</v>
      </c>
      <c r="GHY2183">
        <v>32</v>
      </c>
      <c r="GJZ2183">
        <v>21</v>
      </c>
      <c r="GKB2183">
        <v>4</v>
      </c>
      <c r="GNH2183">
        <v>5</v>
      </c>
    </row>
    <row r="2184" spans="1:1 4378:5104" x14ac:dyDescent="0.15">
      <c r="A2184">
        <v>10182</v>
      </c>
      <c r="FLJ2184">
        <v>29</v>
      </c>
      <c r="FNK2184">
        <v>55</v>
      </c>
      <c r="FYC2184">
        <v>64</v>
      </c>
      <c r="GDD2184">
        <v>40</v>
      </c>
      <c r="GEW2184">
        <v>68</v>
      </c>
      <c r="GHY2184">
        <v>32</v>
      </c>
      <c r="GJZ2184">
        <v>22</v>
      </c>
      <c r="GKB2184">
        <v>4</v>
      </c>
      <c r="GNH2184">
        <v>5</v>
      </c>
    </row>
    <row r="2185" spans="1:1 4378:5104" x14ac:dyDescent="0.15">
      <c r="A2185">
        <v>10183</v>
      </c>
      <c r="FLJ2185">
        <v>27</v>
      </c>
      <c r="FNK2185">
        <v>52</v>
      </c>
      <c r="FYC2185">
        <v>64</v>
      </c>
      <c r="GDD2185">
        <v>37</v>
      </c>
      <c r="GEW2185">
        <v>66</v>
      </c>
      <c r="GHY2185">
        <v>35</v>
      </c>
      <c r="GJZ2185">
        <v>17</v>
      </c>
      <c r="GKB2185">
        <v>7</v>
      </c>
      <c r="GNH2185">
        <v>3</v>
      </c>
    </row>
    <row r="2186" spans="1:1 4378:5104" x14ac:dyDescent="0.15">
      <c r="A2186">
        <v>10184</v>
      </c>
      <c r="FLJ2186">
        <v>27</v>
      </c>
      <c r="FNK2186">
        <v>53</v>
      </c>
      <c r="FYC2186">
        <v>63</v>
      </c>
      <c r="GDD2186">
        <v>37</v>
      </c>
      <c r="GEW2186">
        <v>67</v>
      </c>
      <c r="GHY2186">
        <v>36</v>
      </c>
      <c r="GJZ2186">
        <v>16</v>
      </c>
      <c r="GKB2186">
        <v>11</v>
      </c>
      <c r="GNH2186">
        <v>3</v>
      </c>
    </row>
    <row r="2187" spans="1:1 4378:5104" x14ac:dyDescent="0.15">
      <c r="A2187">
        <v>10185</v>
      </c>
      <c r="FLJ2187">
        <v>24</v>
      </c>
      <c r="FNK2187">
        <v>54</v>
      </c>
      <c r="FYC2187">
        <v>64</v>
      </c>
      <c r="GDD2187">
        <v>33</v>
      </c>
      <c r="GEW2187">
        <v>63</v>
      </c>
      <c r="GHY2187">
        <v>37</v>
      </c>
      <c r="GJZ2187">
        <v>17</v>
      </c>
      <c r="GKB2187">
        <v>11</v>
      </c>
      <c r="GNH2187">
        <v>2</v>
      </c>
    </row>
    <row r="2188" spans="1:1 4378:5104" x14ac:dyDescent="0.15">
      <c r="A2188">
        <v>10186</v>
      </c>
      <c r="FLJ2188">
        <v>23</v>
      </c>
      <c r="FNK2188">
        <v>54</v>
      </c>
      <c r="FYC2188">
        <v>63</v>
      </c>
      <c r="GDD2188">
        <v>31</v>
      </c>
      <c r="GEW2188">
        <v>62</v>
      </c>
      <c r="GHY2188">
        <v>37</v>
      </c>
      <c r="GJZ2188">
        <v>18</v>
      </c>
      <c r="GKB2188">
        <v>11</v>
      </c>
      <c r="GNH2188">
        <v>3</v>
      </c>
    </row>
    <row r="2189" spans="1:1 4378:5104" x14ac:dyDescent="0.15">
      <c r="A2189">
        <v>10187</v>
      </c>
      <c r="FLJ2189">
        <v>21</v>
      </c>
      <c r="FNK2189">
        <v>53</v>
      </c>
      <c r="FYC2189">
        <v>64</v>
      </c>
      <c r="GDD2189">
        <v>32</v>
      </c>
      <c r="GEW2189">
        <v>64</v>
      </c>
      <c r="GHY2189">
        <v>36</v>
      </c>
      <c r="GJZ2189">
        <v>20</v>
      </c>
      <c r="GKB2189">
        <v>11</v>
      </c>
      <c r="GNH2189">
        <v>3</v>
      </c>
    </row>
    <row r="2190" spans="1:1 4378:5104" x14ac:dyDescent="0.15">
      <c r="A2190">
        <v>10188</v>
      </c>
      <c r="FLJ2190">
        <v>22</v>
      </c>
      <c r="FNK2190">
        <v>56</v>
      </c>
      <c r="FYC2190">
        <v>66</v>
      </c>
      <c r="GDD2190">
        <v>28</v>
      </c>
      <c r="GEW2190">
        <v>62</v>
      </c>
      <c r="GHY2190">
        <v>35</v>
      </c>
      <c r="GJZ2190">
        <v>22</v>
      </c>
      <c r="GKB2190">
        <v>12</v>
      </c>
      <c r="GNH2190">
        <v>4</v>
      </c>
    </row>
    <row r="2191" spans="1:1 4378:5104" x14ac:dyDescent="0.15">
      <c r="A2191">
        <v>10189</v>
      </c>
      <c r="FLJ2191">
        <v>20</v>
      </c>
      <c r="FNK2191">
        <v>57</v>
      </c>
      <c r="FYC2191">
        <v>65</v>
      </c>
      <c r="GDD2191">
        <v>19</v>
      </c>
      <c r="GEW2191">
        <v>62</v>
      </c>
      <c r="GHY2191">
        <v>36</v>
      </c>
      <c r="GJZ2191">
        <v>21</v>
      </c>
      <c r="GKB2191">
        <v>12</v>
      </c>
      <c r="GNH2191">
        <v>5</v>
      </c>
    </row>
    <row r="2192" spans="1:1 4378:5104" x14ac:dyDescent="0.15">
      <c r="A2192">
        <v>10190</v>
      </c>
      <c r="FLJ2192">
        <v>19</v>
      </c>
      <c r="FNK2192">
        <v>60</v>
      </c>
      <c r="FYC2192">
        <v>65</v>
      </c>
      <c r="GDD2192">
        <v>16</v>
      </c>
      <c r="GEW2192">
        <v>61</v>
      </c>
      <c r="GHY2192">
        <v>33</v>
      </c>
      <c r="GJZ2192">
        <v>23</v>
      </c>
      <c r="GKB2192">
        <v>12</v>
      </c>
      <c r="GNH2192">
        <v>6</v>
      </c>
    </row>
    <row r="2193" spans="1:1 4378:5104" x14ac:dyDescent="0.15">
      <c r="A2193">
        <v>10191</v>
      </c>
      <c r="FLJ2193">
        <v>19</v>
      </c>
      <c r="FNK2193">
        <v>57</v>
      </c>
      <c r="FYC2193">
        <v>60</v>
      </c>
      <c r="GDD2193">
        <v>16</v>
      </c>
      <c r="GEW2193">
        <v>60</v>
      </c>
      <c r="GHY2193">
        <v>31</v>
      </c>
      <c r="GJZ2193">
        <v>23</v>
      </c>
      <c r="GKB2193">
        <v>13</v>
      </c>
      <c r="GNH2193">
        <v>5</v>
      </c>
    </row>
    <row r="2194" spans="1:1 4378:5104" x14ac:dyDescent="0.15">
      <c r="A2194">
        <v>10192</v>
      </c>
      <c r="FLJ2194">
        <v>20</v>
      </c>
      <c r="FNK2194">
        <v>57</v>
      </c>
      <c r="FYC2194">
        <v>59</v>
      </c>
      <c r="GDD2194">
        <v>20</v>
      </c>
      <c r="GEW2194">
        <v>60</v>
      </c>
      <c r="GHY2194">
        <v>35</v>
      </c>
      <c r="GJZ2194">
        <v>26</v>
      </c>
      <c r="GKB2194">
        <v>14</v>
      </c>
      <c r="GNH2194">
        <v>4</v>
      </c>
    </row>
    <row r="2195" spans="1:1 4378:5104" x14ac:dyDescent="0.15">
      <c r="A2195">
        <v>10193</v>
      </c>
      <c r="FLJ2195">
        <v>19</v>
      </c>
      <c r="FNK2195">
        <v>59</v>
      </c>
      <c r="FYC2195">
        <v>58</v>
      </c>
      <c r="GDD2195">
        <v>23</v>
      </c>
      <c r="GEW2195">
        <v>63</v>
      </c>
      <c r="GHY2195">
        <v>32</v>
      </c>
      <c r="GJZ2195">
        <v>22</v>
      </c>
      <c r="GKB2195">
        <v>12</v>
      </c>
      <c r="GNH2195">
        <v>4</v>
      </c>
    </row>
    <row r="2196" spans="1:1 4378:5104" x14ac:dyDescent="0.15">
      <c r="A2196">
        <v>10194</v>
      </c>
      <c r="FLJ2196">
        <v>15</v>
      </c>
      <c r="FNK2196">
        <v>58</v>
      </c>
      <c r="FYC2196">
        <v>59</v>
      </c>
      <c r="GDD2196">
        <v>24</v>
      </c>
      <c r="GEW2196">
        <v>61</v>
      </c>
      <c r="GHY2196">
        <v>34</v>
      </c>
      <c r="GJZ2196">
        <v>21</v>
      </c>
      <c r="GKB2196">
        <v>11</v>
      </c>
      <c r="GNH2196">
        <v>3</v>
      </c>
    </row>
    <row r="2197" spans="1:1 4378:5104" x14ac:dyDescent="0.15">
      <c r="A2197">
        <v>10195</v>
      </c>
      <c r="FLJ2197">
        <v>19</v>
      </c>
      <c r="FNK2197">
        <v>57</v>
      </c>
      <c r="FYC2197">
        <v>63</v>
      </c>
      <c r="GDD2197">
        <v>25</v>
      </c>
      <c r="GEW2197">
        <v>57</v>
      </c>
      <c r="GHY2197">
        <v>32</v>
      </c>
      <c r="GJZ2197">
        <v>22</v>
      </c>
      <c r="GKB2197">
        <v>11</v>
      </c>
      <c r="GNH2197">
        <v>3</v>
      </c>
    </row>
    <row r="2198" spans="1:1 4378:5104" x14ac:dyDescent="0.15">
      <c r="A2198">
        <v>10196</v>
      </c>
      <c r="FLJ2198">
        <v>23</v>
      </c>
      <c r="FNK2198">
        <v>60</v>
      </c>
      <c r="FYC2198">
        <v>68</v>
      </c>
      <c r="GDD2198">
        <v>24</v>
      </c>
      <c r="GEW2198">
        <v>55</v>
      </c>
      <c r="GHY2198">
        <v>30</v>
      </c>
      <c r="GJZ2198">
        <v>26</v>
      </c>
      <c r="GKB2198">
        <v>11</v>
      </c>
      <c r="GNH2198">
        <v>2</v>
      </c>
    </row>
    <row r="2199" spans="1:1 4378:5104" x14ac:dyDescent="0.15">
      <c r="A2199">
        <v>10197</v>
      </c>
      <c r="FLJ2199">
        <v>24</v>
      </c>
      <c r="FNK2199">
        <v>56</v>
      </c>
      <c r="FYC2199">
        <v>70</v>
      </c>
      <c r="GDD2199">
        <v>26</v>
      </c>
      <c r="GEW2199">
        <v>56</v>
      </c>
      <c r="GHY2199">
        <v>27</v>
      </c>
      <c r="GJZ2199">
        <v>29</v>
      </c>
      <c r="GKB2199">
        <v>9</v>
      </c>
      <c r="GNH2199">
        <v>2</v>
      </c>
    </row>
    <row r="2200" spans="1:1 4378:5104" x14ac:dyDescent="0.15">
      <c r="A2200">
        <v>10198</v>
      </c>
      <c r="FLJ2200">
        <v>24</v>
      </c>
      <c r="FNK2200">
        <v>53</v>
      </c>
      <c r="FYC2200">
        <v>72</v>
      </c>
      <c r="GDD2200">
        <v>21</v>
      </c>
      <c r="GEW2200">
        <v>56</v>
      </c>
      <c r="GHY2200">
        <v>27</v>
      </c>
      <c r="GJZ2200">
        <v>27</v>
      </c>
      <c r="GKB2200">
        <v>10</v>
      </c>
      <c r="GNH2200">
        <v>2</v>
      </c>
    </row>
    <row r="2201" spans="1:1 4378:5104" x14ac:dyDescent="0.15">
      <c r="A2201">
        <v>10199</v>
      </c>
      <c r="FLJ2201">
        <v>23</v>
      </c>
      <c r="FNK2201">
        <v>50</v>
      </c>
      <c r="FYC2201">
        <v>68</v>
      </c>
      <c r="GDD2201">
        <v>19</v>
      </c>
      <c r="GEW2201">
        <v>59</v>
      </c>
      <c r="GHY2201">
        <v>23</v>
      </c>
      <c r="GJZ2201">
        <v>21</v>
      </c>
      <c r="GKB2201">
        <v>11</v>
      </c>
      <c r="GNH2201">
        <v>2</v>
      </c>
    </row>
    <row r="2202" spans="1:1 4378:5104" x14ac:dyDescent="0.15">
      <c r="A2202">
        <v>10200</v>
      </c>
      <c r="FLJ2202">
        <v>26</v>
      </c>
      <c r="FNK2202">
        <v>48</v>
      </c>
      <c r="FYC2202">
        <v>72</v>
      </c>
      <c r="GDD2202">
        <v>19</v>
      </c>
      <c r="GEW2202">
        <v>62</v>
      </c>
      <c r="GHY2202">
        <v>21</v>
      </c>
      <c r="GJZ2202">
        <v>22</v>
      </c>
      <c r="GKB2202">
        <v>10</v>
      </c>
      <c r="GNH2202">
        <v>3</v>
      </c>
    </row>
    <row r="2203" spans="1:1 4378:5104" x14ac:dyDescent="0.15">
      <c r="A2203">
        <v>10201</v>
      </c>
      <c r="FLJ2203">
        <v>28</v>
      </c>
      <c r="FNK2203">
        <v>48</v>
      </c>
      <c r="FYC2203">
        <v>73</v>
      </c>
      <c r="GDD2203">
        <v>20</v>
      </c>
      <c r="GEW2203">
        <v>59</v>
      </c>
      <c r="GHY2203">
        <v>22</v>
      </c>
      <c r="GJZ2203">
        <v>22</v>
      </c>
      <c r="GKB2203">
        <v>10</v>
      </c>
      <c r="GNH2203">
        <v>6</v>
      </c>
    </row>
    <row r="2204" spans="1:1 4378:5104" x14ac:dyDescent="0.15">
      <c r="A2204">
        <v>10202</v>
      </c>
      <c r="FLJ2204">
        <v>32</v>
      </c>
      <c r="FNK2204">
        <v>50</v>
      </c>
      <c r="FYC2204">
        <v>75</v>
      </c>
      <c r="GDD2204">
        <v>16</v>
      </c>
      <c r="GEW2204">
        <v>64</v>
      </c>
      <c r="GHY2204">
        <v>23</v>
      </c>
      <c r="GJZ2204">
        <v>23</v>
      </c>
      <c r="GKB2204">
        <v>9</v>
      </c>
      <c r="GNH2204">
        <v>6</v>
      </c>
    </row>
    <row r="2205" spans="1:1 4378:5104" x14ac:dyDescent="0.15">
      <c r="A2205">
        <v>10203</v>
      </c>
      <c r="FLJ2205">
        <v>32</v>
      </c>
      <c r="FNK2205">
        <v>50</v>
      </c>
      <c r="FYC2205">
        <v>73</v>
      </c>
      <c r="GDD2205">
        <v>16</v>
      </c>
      <c r="GEW2205">
        <v>64</v>
      </c>
      <c r="GHY2205">
        <v>25</v>
      </c>
      <c r="GJZ2205">
        <v>21</v>
      </c>
      <c r="GKB2205">
        <v>9</v>
      </c>
      <c r="GNH2205">
        <v>6</v>
      </c>
    </row>
    <row r="2206" spans="1:1 4378:5104" x14ac:dyDescent="0.15">
      <c r="A2206">
        <v>10204</v>
      </c>
      <c r="FLJ2206">
        <v>33</v>
      </c>
      <c r="FNK2206">
        <v>50</v>
      </c>
      <c r="FYC2206">
        <v>76</v>
      </c>
      <c r="GDD2206">
        <v>14</v>
      </c>
      <c r="GEW2206">
        <v>59</v>
      </c>
      <c r="GHY2206">
        <v>27</v>
      </c>
      <c r="GJZ2206">
        <v>24</v>
      </c>
      <c r="GKB2206">
        <v>7</v>
      </c>
      <c r="GNH2206">
        <v>6</v>
      </c>
    </row>
    <row r="2207" spans="1:1 4378:5104" x14ac:dyDescent="0.15">
      <c r="A2207">
        <v>10205</v>
      </c>
      <c r="FLJ2207">
        <v>33</v>
      </c>
      <c r="FNK2207">
        <v>53</v>
      </c>
      <c r="FYC2207">
        <v>72</v>
      </c>
      <c r="GDD2207">
        <v>15</v>
      </c>
      <c r="GEW2207">
        <v>62</v>
      </c>
      <c r="GHY2207">
        <v>28</v>
      </c>
      <c r="GJZ2207">
        <v>22</v>
      </c>
      <c r="GKB2207">
        <v>7</v>
      </c>
      <c r="GNH2207">
        <v>7</v>
      </c>
    </row>
    <row r="2208" spans="1:1 4378:5104" x14ac:dyDescent="0.15">
      <c r="A2208">
        <v>10206</v>
      </c>
      <c r="FLJ2208">
        <v>34</v>
      </c>
      <c r="FNK2208">
        <v>54</v>
      </c>
      <c r="FYC2208">
        <v>70</v>
      </c>
      <c r="GDD2208">
        <v>18</v>
      </c>
      <c r="GEW2208">
        <v>60</v>
      </c>
      <c r="GHY2208">
        <v>27</v>
      </c>
      <c r="GJZ2208">
        <v>25</v>
      </c>
      <c r="GKB2208">
        <v>8</v>
      </c>
      <c r="GNH2208">
        <v>7</v>
      </c>
    </row>
    <row r="2209" spans="1:1 4378:5104" x14ac:dyDescent="0.15">
      <c r="A2209">
        <v>10207</v>
      </c>
      <c r="FLJ2209">
        <v>35</v>
      </c>
      <c r="FNK2209">
        <v>53</v>
      </c>
      <c r="FYC2209">
        <v>69</v>
      </c>
      <c r="GDD2209">
        <v>19</v>
      </c>
      <c r="GEW2209">
        <v>62</v>
      </c>
      <c r="GHY2209">
        <v>30</v>
      </c>
      <c r="GJZ2209">
        <v>27</v>
      </c>
      <c r="GKB2209">
        <v>9</v>
      </c>
      <c r="GNH2209">
        <v>7</v>
      </c>
    </row>
    <row r="2210" spans="1:1 4378:5104" x14ac:dyDescent="0.15">
      <c r="A2210">
        <v>10208</v>
      </c>
      <c r="FLJ2210">
        <v>39</v>
      </c>
      <c r="FNK2210">
        <v>55</v>
      </c>
      <c r="FYC2210">
        <v>71</v>
      </c>
      <c r="GDD2210">
        <v>24</v>
      </c>
      <c r="GEW2210">
        <v>61</v>
      </c>
      <c r="GHY2210">
        <v>27</v>
      </c>
      <c r="GJZ2210">
        <v>28</v>
      </c>
      <c r="GKB2210">
        <v>12</v>
      </c>
      <c r="GNH2210">
        <v>8</v>
      </c>
    </row>
    <row r="2211" spans="1:1 4378:5104" x14ac:dyDescent="0.15">
      <c r="A2211">
        <v>10209</v>
      </c>
      <c r="FLJ2211">
        <v>38</v>
      </c>
      <c r="FNK2211">
        <v>58</v>
      </c>
      <c r="FYC2211">
        <v>73</v>
      </c>
      <c r="GDD2211">
        <v>23</v>
      </c>
      <c r="GEW2211">
        <v>64</v>
      </c>
      <c r="GHY2211">
        <v>27</v>
      </c>
      <c r="GJZ2211">
        <v>28</v>
      </c>
      <c r="GKB2211">
        <v>14</v>
      </c>
      <c r="GNH2211">
        <v>7</v>
      </c>
    </row>
    <row r="2212" spans="1:1 4378:5104" x14ac:dyDescent="0.15">
      <c r="A2212">
        <v>10210</v>
      </c>
      <c r="FLJ2212">
        <v>39</v>
      </c>
      <c r="FNK2212">
        <v>52</v>
      </c>
      <c r="FYC2212">
        <v>79</v>
      </c>
      <c r="GDD2212">
        <v>22</v>
      </c>
      <c r="GEW2212">
        <v>60</v>
      </c>
      <c r="GHY2212">
        <v>26</v>
      </c>
      <c r="GJZ2212">
        <v>27</v>
      </c>
      <c r="GKB2212">
        <v>18</v>
      </c>
      <c r="GNH2212">
        <v>8</v>
      </c>
    </row>
    <row r="2213" spans="1:1 4378:5104" x14ac:dyDescent="0.15">
      <c r="A2213">
        <v>10211</v>
      </c>
      <c r="FLJ2213">
        <v>35</v>
      </c>
      <c r="FNK2213">
        <v>48</v>
      </c>
      <c r="FYC2213">
        <v>82</v>
      </c>
      <c r="GDD2213">
        <v>21</v>
      </c>
      <c r="GEW2213">
        <v>63</v>
      </c>
      <c r="GHY2213">
        <v>25</v>
      </c>
      <c r="GJZ2213">
        <v>29</v>
      </c>
      <c r="GKB2213">
        <v>15</v>
      </c>
      <c r="GNH2213">
        <v>9</v>
      </c>
    </row>
    <row r="2214" spans="1:1 4378:5104" x14ac:dyDescent="0.15">
      <c r="A2214">
        <v>10212</v>
      </c>
      <c r="FLJ2214">
        <v>37</v>
      </c>
      <c r="FNK2214">
        <v>49</v>
      </c>
      <c r="FYC2214">
        <v>81</v>
      </c>
      <c r="GDD2214">
        <v>19</v>
      </c>
      <c r="GEW2214">
        <v>64</v>
      </c>
      <c r="GHY2214">
        <v>24</v>
      </c>
      <c r="GJZ2214">
        <v>28</v>
      </c>
      <c r="GKB2214">
        <v>15</v>
      </c>
      <c r="GNH2214">
        <v>8</v>
      </c>
    </row>
    <row r="2215" spans="1:1 4378:5104" x14ac:dyDescent="0.15">
      <c r="A2215">
        <v>10213</v>
      </c>
      <c r="FLJ2215">
        <v>37</v>
      </c>
      <c r="FNK2215">
        <v>50</v>
      </c>
      <c r="FYC2215">
        <v>79</v>
      </c>
      <c r="GDD2215">
        <v>19</v>
      </c>
      <c r="GEW2215">
        <v>61</v>
      </c>
      <c r="GHY2215">
        <v>22</v>
      </c>
      <c r="GJZ2215">
        <v>28</v>
      </c>
      <c r="GKB2215">
        <v>17</v>
      </c>
      <c r="GNH2215">
        <v>10</v>
      </c>
    </row>
    <row r="2216" spans="1:1 4378:5104" x14ac:dyDescent="0.15">
      <c r="A2216">
        <v>10214</v>
      </c>
      <c r="FLJ2216">
        <v>39</v>
      </c>
      <c r="FNK2216">
        <v>52</v>
      </c>
      <c r="FYC2216">
        <v>73</v>
      </c>
      <c r="GDD2216">
        <v>16</v>
      </c>
      <c r="GEW2216">
        <v>59</v>
      </c>
      <c r="GHY2216">
        <v>22</v>
      </c>
      <c r="GJZ2216">
        <v>27</v>
      </c>
      <c r="GKB2216">
        <v>15</v>
      </c>
      <c r="GNH2216">
        <v>9</v>
      </c>
    </row>
    <row r="2217" spans="1:1 4378:5104" x14ac:dyDescent="0.15">
      <c r="A2217">
        <v>10215</v>
      </c>
      <c r="FLJ2217">
        <v>38</v>
      </c>
      <c r="FNK2217">
        <v>52</v>
      </c>
      <c r="FYC2217">
        <v>69</v>
      </c>
      <c r="GDD2217">
        <v>14</v>
      </c>
      <c r="GEW2217">
        <v>61</v>
      </c>
      <c r="GHY2217">
        <v>22</v>
      </c>
      <c r="GJZ2217">
        <v>26</v>
      </c>
      <c r="GKB2217">
        <v>14</v>
      </c>
      <c r="GNH2217">
        <v>9</v>
      </c>
    </row>
    <row r="2218" spans="1:1 4378:5104" x14ac:dyDescent="0.15">
      <c r="A2218">
        <v>10216</v>
      </c>
      <c r="FLJ2218">
        <v>41</v>
      </c>
      <c r="FNK2218">
        <v>54</v>
      </c>
      <c r="FYC2218">
        <v>67</v>
      </c>
      <c r="GDD2218">
        <v>16</v>
      </c>
      <c r="GEW2218">
        <v>62</v>
      </c>
      <c r="GHY2218">
        <v>25</v>
      </c>
      <c r="GJZ2218">
        <v>26</v>
      </c>
      <c r="GKB2218">
        <v>13</v>
      </c>
      <c r="GNH2218">
        <v>8</v>
      </c>
    </row>
    <row r="2219" spans="1:1 4378:5104" x14ac:dyDescent="0.15">
      <c r="A2219">
        <v>10217</v>
      </c>
      <c r="FLJ2219">
        <v>42</v>
      </c>
      <c r="FNK2219">
        <v>56</v>
      </c>
      <c r="FYC2219">
        <v>66</v>
      </c>
      <c r="GDD2219">
        <v>16</v>
      </c>
      <c r="GEW2219">
        <v>61</v>
      </c>
      <c r="GHY2219">
        <v>26</v>
      </c>
      <c r="GJZ2219">
        <v>26</v>
      </c>
      <c r="GKB2219">
        <v>19</v>
      </c>
      <c r="GNH2219">
        <v>7</v>
      </c>
    </row>
    <row r="2220" spans="1:1 4378:5104" x14ac:dyDescent="0.15">
      <c r="A2220">
        <v>10218</v>
      </c>
      <c r="FLJ2220">
        <v>43</v>
      </c>
      <c r="FNK2220">
        <v>55</v>
      </c>
      <c r="FYC2220">
        <v>68</v>
      </c>
      <c r="GDD2220">
        <v>15</v>
      </c>
      <c r="GEW2220">
        <v>67</v>
      </c>
      <c r="GHY2220">
        <v>22</v>
      </c>
      <c r="GJZ2220">
        <v>25</v>
      </c>
      <c r="GKB2220">
        <v>19</v>
      </c>
      <c r="GNH2220">
        <v>6</v>
      </c>
    </row>
    <row r="2221" spans="1:1 4378:5104" x14ac:dyDescent="0.15">
      <c r="A2221">
        <v>10219</v>
      </c>
      <c r="FLJ2221">
        <v>47</v>
      </c>
      <c r="FNK2221">
        <v>56</v>
      </c>
      <c r="FYC2221">
        <v>66</v>
      </c>
      <c r="GDD2221">
        <v>16</v>
      </c>
      <c r="GEW2221">
        <v>64</v>
      </c>
      <c r="GHY2221">
        <v>18</v>
      </c>
      <c r="GJZ2221">
        <v>26</v>
      </c>
      <c r="GKB2221">
        <v>17</v>
      </c>
      <c r="GNH2221">
        <v>6</v>
      </c>
    </row>
    <row r="2222" spans="1:1 4378:5104" x14ac:dyDescent="0.15">
      <c r="A2222">
        <v>10220</v>
      </c>
      <c r="FLJ2222">
        <v>48</v>
      </c>
      <c r="FNK2222">
        <v>54</v>
      </c>
      <c r="FYC2222">
        <v>66</v>
      </c>
      <c r="GDD2222">
        <v>12</v>
      </c>
      <c r="GEW2222">
        <v>61</v>
      </c>
      <c r="GHY2222">
        <v>19</v>
      </c>
      <c r="GJZ2222">
        <v>31</v>
      </c>
      <c r="GKB2222">
        <v>14</v>
      </c>
      <c r="GNH2222">
        <v>8</v>
      </c>
    </row>
    <row r="2223" spans="1:1 4378:5104" x14ac:dyDescent="0.15">
      <c r="A2223">
        <v>10221</v>
      </c>
      <c r="FLJ2223">
        <v>49</v>
      </c>
      <c r="FNK2223">
        <v>57</v>
      </c>
      <c r="FYC2223">
        <v>64</v>
      </c>
      <c r="GDD2223">
        <v>11</v>
      </c>
      <c r="GEW2223">
        <v>61</v>
      </c>
      <c r="GHY2223">
        <v>19</v>
      </c>
      <c r="GJZ2223">
        <v>32</v>
      </c>
      <c r="GKB2223">
        <v>15</v>
      </c>
      <c r="GNH2223">
        <v>7</v>
      </c>
    </row>
    <row r="2224" spans="1:1 4378:5104" x14ac:dyDescent="0.15">
      <c r="A2224">
        <v>10222</v>
      </c>
      <c r="FLJ2224">
        <v>52</v>
      </c>
      <c r="FNK2224">
        <v>57</v>
      </c>
      <c r="FYC2224">
        <v>61</v>
      </c>
      <c r="GDD2224">
        <v>11</v>
      </c>
      <c r="GEW2224">
        <v>61</v>
      </c>
      <c r="GHY2224">
        <v>19</v>
      </c>
      <c r="GJZ2224">
        <v>36</v>
      </c>
      <c r="GKB2224">
        <v>17</v>
      </c>
      <c r="GNH2224">
        <v>8</v>
      </c>
    </row>
    <row r="2225" spans="1:1 4378:5104" x14ac:dyDescent="0.15">
      <c r="A2225">
        <v>10223</v>
      </c>
      <c r="FLJ2225">
        <v>49</v>
      </c>
      <c r="FNK2225">
        <v>57</v>
      </c>
      <c r="FYC2225">
        <v>65</v>
      </c>
      <c r="GDD2225">
        <v>10</v>
      </c>
      <c r="GEW2225">
        <v>64</v>
      </c>
      <c r="GHY2225">
        <v>17</v>
      </c>
      <c r="GJZ2225">
        <v>38</v>
      </c>
      <c r="GKB2225">
        <v>20</v>
      </c>
      <c r="GNH2225">
        <v>8</v>
      </c>
    </row>
    <row r="2226" spans="1:1 4378:5104" x14ac:dyDescent="0.15">
      <c r="A2226">
        <v>10224</v>
      </c>
      <c r="FLJ2226">
        <v>50</v>
      </c>
      <c r="FNK2226">
        <v>56</v>
      </c>
      <c r="FYC2226">
        <v>64</v>
      </c>
      <c r="GDD2226">
        <v>9</v>
      </c>
      <c r="GEW2226">
        <v>64</v>
      </c>
      <c r="GHY2226">
        <v>16</v>
      </c>
      <c r="GJZ2226">
        <v>35</v>
      </c>
      <c r="GKB2226">
        <v>21</v>
      </c>
      <c r="GNH2226">
        <v>9</v>
      </c>
    </row>
    <row r="2227" spans="1:1 4378:5104" x14ac:dyDescent="0.15">
      <c r="A2227">
        <v>10225</v>
      </c>
      <c r="FLJ2227">
        <v>53</v>
      </c>
      <c r="FNK2227">
        <v>52</v>
      </c>
      <c r="FYC2227">
        <v>59</v>
      </c>
      <c r="GDD2227">
        <v>6</v>
      </c>
      <c r="GEW2227">
        <v>68</v>
      </c>
      <c r="GHY2227">
        <v>16</v>
      </c>
      <c r="GJZ2227">
        <v>32</v>
      </c>
      <c r="GKB2227">
        <v>19</v>
      </c>
      <c r="GNH2227">
        <v>10</v>
      </c>
    </row>
    <row r="2228" spans="1:1 4378:5104" x14ac:dyDescent="0.15">
      <c r="A2228">
        <v>10226</v>
      </c>
      <c r="FLJ2228">
        <v>57</v>
      </c>
      <c r="FNK2228">
        <v>52</v>
      </c>
      <c r="FYC2228">
        <v>60</v>
      </c>
      <c r="GDD2228">
        <v>6</v>
      </c>
      <c r="GEW2228">
        <v>73</v>
      </c>
      <c r="GHY2228">
        <v>18</v>
      </c>
      <c r="GJZ2228">
        <v>32</v>
      </c>
      <c r="GKB2228">
        <v>20</v>
      </c>
      <c r="GNH2228">
        <v>11</v>
      </c>
    </row>
    <row r="2229" spans="1:1 4378:5104" x14ac:dyDescent="0.15">
      <c r="A2229">
        <v>10227</v>
      </c>
      <c r="FLJ2229">
        <v>57</v>
      </c>
      <c r="FNK2229">
        <v>46</v>
      </c>
      <c r="FYC2229">
        <v>65</v>
      </c>
      <c r="GDD2229">
        <v>7</v>
      </c>
      <c r="GEW2229">
        <v>72</v>
      </c>
      <c r="GHY2229">
        <v>13</v>
      </c>
      <c r="GJZ2229">
        <v>28</v>
      </c>
      <c r="GKB2229">
        <v>20</v>
      </c>
      <c r="GNH2229">
        <v>10</v>
      </c>
    </row>
    <row r="2230" spans="1:1 4378:5104" x14ac:dyDescent="0.15">
      <c r="A2230">
        <v>10228</v>
      </c>
      <c r="FLJ2230">
        <v>57</v>
      </c>
      <c r="FNK2230">
        <v>43</v>
      </c>
      <c r="FYC2230">
        <v>60</v>
      </c>
      <c r="GDD2230">
        <v>7</v>
      </c>
      <c r="GEW2230">
        <v>74</v>
      </c>
      <c r="GHY2230">
        <v>15</v>
      </c>
      <c r="GJZ2230">
        <v>27</v>
      </c>
      <c r="GKB2230">
        <v>20</v>
      </c>
      <c r="GNH2230">
        <v>10</v>
      </c>
    </row>
    <row r="2231" spans="1:1 4378:5104" x14ac:dyDescent="0.15">
      <c r="A2231">
        <v>10229</v>
      </c>
      <c r="FLJ2231">
        <v>59</v>
      </c>
      <c r="FNK2231">
        <v>44</v>
      </c>
      <c r="FYC2231">
        <v>57</v>
      </c>
      <c r="GDD2231">
        <v>7</v>
      </c>
      <c r="GEW2231">
        <v>80</v>
      </c>
      <c r="GHY2231">
        <v>14</v>
      </c>
      <c r="GJZ2231">
        <v>25</v>
      </c>
      <c r="GKB2231">
        <v>19</v>
      </c>
      <c r="GNH2231">
        <v>10</v>
      </c>
    </row>
    <row r="2232" spans="1:1 4378:5104" x14ac:dyDescent="0.15">
      <c r="A2232">
        <v>10230</v>
      </c>
      <c r="FLJ2232">
        <v>63</v>
      </c>
      <c r="FNK2232">
        <v>43</v>
      </c>
      <c r="FYC2232">
        <v>57</v>
      </c>
      <c r="GDD2232">
        <v>7</v>
      </c>
      <c r="GEW2232">
        <v>81</v>
      </c>
      <c r="GHY2232">
        <v>16</v>
      </c>
      <c r="GJZ2232">
        <v>25</v>
      </c>
      <c r="GKB2232">
        <v>17</v>
      </c>
      <c r="GNH2232">
        <v>11</v>
      </c>
    </row>
    <row r="2233" spans="1:1 4378:5104" x14ac:dyDescent="0.15">
      <c r="A2233">
        <v>10231</v>
      </c>
      <c r="FLJ2233">
        <v>64</v>
      </c>
      <c r="FNK2233">
        <v>45</v>
      </c>
      <c r="FYC2233">
        <v>59</v>
      </c>
      <c r="GDD2233">
        <v>6</v>
      </c>
      <c r="GEW2233">
        <v>86</v>
      </c>
      <c r="GHY2233">
        <v>17</v>
      </c>
      <c r="GJZ2233">
        <v>24</v>
      </c>
      <c r="GKB2233">
        <v>17</v>
      </c>
      <c r="GNH2233">
        <v>11</v>
      </c>
    </row>
    <row r="2234" spans="1:1 4378:5104" x14ac:dyDescent="0.15">
      <c r="A2234">
        <v>10232</v>
      </c>
      <c r="FLJ2234">
        <v>63</v>
      </c>
      <c r="FNK2234">
        <v>48</v>
      </c>
      <c r="FYC2234">
        <v>59</v>
      </c>
      <c r="GDD2234">
        <v>6</v>
      </c>
      <c r="GEW2234">
        <v>87</v>
      </c>
      <c r="GHY2234">
        <v>20</v>
      </c>
      <c r="GJZ2234">
        <v>23</v>
      </c>
      <c r="GKB2234">
        <v>20</v>
      </c>
      <c r="GNH2234">
        <v>11</v>
      </c>
    </row>
    <row r="2235" spans="1:1 4378:5104" x14ac:dyDescent="0.15">
      <c r="A2235">
        <v>10233</v>
      </c>
      <c r="FLJ2235">
        <v>60</v>
      </c>
      <c r="FNK2235">
        <v>48</v>
      </c>
      <c r="FYC2235">
        <v>58</v>
      </c>
      <c r="GDD2235">
        <v>5</v>
      </c>
      <c r="GEW2235">
        <v>87</v>
      </c>
      <c r="GHY2235">
        <v>20</v>
      </c>
      <c r="GJZ2235">
        <v>24</v>
      </c>
      <c r="GKB2235">
        <v>21</v>
      </c>
      <c r="GNH2235">
        <v>14</v>
      </c>
    </row>
    <row r="2236" spans="1:1 4378:5104" x14ac:dyDescent="0.15">
      <c r="A2236">
        <v>10234</v>
      </c>
      <c r="FLJ2236">
        <v>56</v>
      </c>
      <c r="FNK2236">
        <v>47</v>
      </c>
      <c r="FYC2236">
        <v>56</v>
      </c>
      <c r="GDD2236">
        <v>6</v>
      </c>
      <c r="GEW2236">
        <v>86</v>
      </c>
      <c r="GHY2236">
        <v>21</v>
      </c>
      <c r="GJZ2236">
        <v>24</v>
      </c>
      <c r="GKB2236">
        <v>19</v>
      </c>
      <c r="GNH2236">
        <v>12</v>
      </c>
    </row>
    <row r="2237" spans="1:1 4378:5104" x14ac:dyDescent="0.15">
      <c r="A2237">
        <v>10235</v>
      </c>
      <c r="FLJ2237">
        <v>51</v>
      </c>
      <c r="FNK2237">
        <v>45</v>
      </c>
      <c r="FYC2237">
        <v>54</v>
      </c>
      <c r="GDD2237">
        <v>7</v>
      </c>
      <c r="GEW2237">
        <v>86</v>
      </c>
      <c r="GHY2237">
        <v>18</v>
      </c>
      <c r="GJZ2237">
        <v>24</v>
      </c>
      <c r="GKB2237">
        <v>17</v>
      </c>
      <c r="GNH2237">
        <v>13</v>
      </c>
    </row>
    <row r="2238" spans="1:1 4378:5104" x14ac:dyDescent="0.15">
      <c r="A2238">
        <v>10236</v>
      </c>
      <c r="FLJ2238">
        <v>55</v>
      </c>
      <c r="FNK2238">
        <v>51</v>
      </c>
      <c r="FYC2238">
        <v>52</v>
      </c>
      <c r="GDD2238">
        <v>8</v>
      </c>
      <c r="GEW2238">
        <v>86</v>
      </c>
      <c r="GHY2238">
        <v>15</v>
      </c>
      <c r="GJZ2238">
        <v>28</v>
      </c>
      <c r="GKB2238">
        <v>17</v>
      </c>
      <c r="GNH2238">
        <v>13</v>
      </c>
    </row>
    <row r="2239" spans="1:1 4378:5104" x14ac:dyDescent="0.15">
      <c r="A2239">
        <v>10237</v>
      </c>
      <c r="FLJ2239">
        <v>56</v>
      </c>
      <c r="FNK2239">
        <v>47</v>
      </c>
      <c r="FYC2239">
        <v>52</v>
      </c>
      <c r="GDD2239">
        <v>7</v>
      </c>
      <c r="GEW2239">
        <v>83</v>
      </c>
      <c r="GHY2239">
        <v>16</v>
      </c>
      <c r="GJZ2239">
        <v>32</v>
      </c>
      <c r="GKB2239">
        <v>18</v>
      </c>
      <c r="GNH2239">
        <v>13</v>
      </c>
    </row>
    <row r="2240" spans="1:1 4378:5104" x14ac:dyDescent="0.15">
      <c r="A2240">
        <v>10238</v>
      </c>
      <c r="FLJ2240">
        <v>55</v>
      </c>
      <c r="FNK2240">
        <v>48</v>
      </c>
      <c r="FYC2240">
        <v>50</v>
      </c>
      <c r="GDD2240">
        <v>7</v>
      </c>
      <c r="GEW2240">
        <v>82</v>
      </c>
      <c r="GHY2240">
        <v>16</v>
      </c>
      <c r="GJZ2240">
        <v>31</v>
      </c>
      <c r="GKB2240">
        <v>22</v>
      </c>
      <c r="GNH2240">
        <v>11</v>
      </c>
    </row>
    <row r="2241" spans="1:1 4378:5104" x14ac:dyDescent="0.15">
      <c r="A2241">
        <v>10239</v>
      </c>
      <c r="FLJ2241">
        <v>54</v>
      </c>
      <c r="FNK2241">
        <v>42</v>
      </c>
      <c r="FYC2241">
        <v>52</v>
      </c>
      <c r="GDD2241">
        <v>6</v>
      </c>
      <c r="GEW2241">
        <v>85</v>
      </c>
      <c r="GHY2241">
        <v>14</v>
      </c>
      <c r="GJZ2241">
        <v>41</v>
      </c>
      <c r="GKB2241">
        <v>20</v>
      </c>
      <c r="GNH2241">
        <v>11</v>
      </c>
    </row>
    <row r="2242" spans="1:1 4378:5104" x14ac:dyDescent="0.15">
      <c r="A2242">
        <v>10240</v>
      </c>
      <c r="FLJ2242">
        <v>57</v>
      </c>
      <c r="FNK2242">
        <v>37</v>
      </c>
      <c r="FYC2242">
        <v>49</v>
      </c>
      <c r="GDD2242">
        <v>6</v>
      </c>
      <c r="GEW2242">
        <v>81</v>
      </c>
      <c r="GHY2242">
        <v>15</v>
      </c>
      <c r="GJZ2242">
        <v>41</v>
      </c>
      <c r="GKB2242">
        <v>20</v>
      </c>
      <c r="GNH2242">
        <v>8</v>
      </c>
    </row>
    <row r="2243" spans="1:1 4378:5104" x14ac:dyDescent="0.15">
      <c r="A2243">
        <v>10241</v>
      </c>
      <c r="FLJ2243">
        <v>56</v>
      </c>
      <c r="FNK2243">
        <v>37</v>
      </c>
      <c r="FYC2243">
        <v>48</v>
      </c>
      <c r="GDD2243">
        <v>7</v>
      </c>
      <c r="GEW2243">
        <v>84</v>
      </c>
      <c r="GHY2243">
        <v>14</v>
      </c>
      <c r="GJZ2243">
        <v>39</v>
      </c>
      <c r="GKB2243">
        <v>22</v>
      </c>
      <c r="GNH2243">
        <v>8</v>
      </c>
    </row>
    <row r="2244" spans="1:1 4378:5104" x14ac:dyDescent="0.15">
      <c r="A2244">
        <v>10242</v>
      </c>
      <c r="FLJ2244">
        <v>61</v>
      </c>
      <c r="FNK2244">
        <v>41</v>
      </c>
      <c r="FYC2244">
        <v>49</v>
      </c>
      <c r="GDD2244">
        <v>10</v>
      </c>
      <c r="GEW2244">
        <v>85</v>
      </c>
      <c r="GHY2244">
        <v>16</v>
      </c>
      <c r="GJZ2244">
        <v>37</v>
      </c>
      <c r="GKB2244">
        <v>23</v>
      </c>
      <c r="GNH2244">
        <v>7</v>
      </c>
    </row>
    <row r="2245" spans="1:1 4378:5104" x14ac:dyDescent="0.15">
      <c r="A2245">
        <v>10243</v>
      </c>
      <c r="FLJ2245">
        <v>61</v>
      </c>
      <c r="FNK2245">
        <v>36</v>
      </c>
      <c r="FYC2245">
        <v>48</v>
      </c>
      <c r="GDD2245">
        <v>10</v>
      </c>
      <c r="GEW2245">
        <v>86</v>
      </c>
      <c r="GHY2245">
        <v>17</v>
      </c>
      <c r="GJZ2245">
        <v>39</v>
      </c>
      <c r="GKB2245">
        <v>23</v>
      </c>
      <c r="GNH2245">
        <v>9</v>
      </c>
    </row>
    <row r="2246" spans="1:1 4378:5104" x14ac:dyDescent="0.15">
      <c r="A2246">
        <v>10244</v>
      </c>
      <c r="FLJ2246">
        <v>56</v>
      </c>
      <c r="FNK2246">
        <v>35</v>
      </c>
      <c r="FYC2246">
        <v>46</v>
      </c>
      <c r="GDD2246">
        <v>11</v>
      </c>
      <c r="GEW2246">
        <v>86</v>
      </c>
      <c r="GHY2246">
        <v>18</v>
      </c>
      <c r="GJZ2246">
        <v>42</v>
      </c>
      <c r="GKB2246">
        <v>23</v>
      </c>
      <c r="GNH2246">
        <v>11</v>
      </c>
    </row>
    <row r="2247" spans="1:1 4378:5104" x14ac:dyDescent="0.15">
      <c r="A2247">
        <v>10245</v>
      </c>
      <c r="FLJ2247">
        <v>49</v>
      </c>
      <c r="FNK2247">
        <v>36</v>
      </c>
      <c r="FYC2247">
        <v>45</v>
      </c>
      <c r="GDD2247">
        <v>9</v>
      </c>
      <c r="GEW2247">
        <v>82</v>
      </c>
      <c r="GHY2247">
        <v>21</v>
      </c>
      <c r="GJZ2247">
        <v>42</v>
      </c>
      <c r="GKB2247">
        <v>23</v>
      </c>
      <c r="GNH2247">
        <v>10</v>
      </c>
    </row>
    <row r="2248" spans="1:1 4378:5104" x14ac:dyDescent="0.15">
      <c r="A2248">
        <v>10246</v>
      </c>
      <c r="FLJ2248">
        <v>50</v>
      </c>
      <c r="FNK2248">
        <v>36</v>
      </c>
      <c r="FYC2248">
        <v>44</v>
      </c>
      <c r="GDD2248">
        <v>9</v>
      </c>
      <c r="GEW2248">
        <v>80</v>
      </c>
      <c r="GHY2248">
        <v>21</v>
      </c>
      <c r="GJZ2248">
        <v>39</v>
      </c>
      <c r="GKB2248">
        <v>25</v>
      </c>
      <c r="GNH2248">
        <v>7</v>
      </c>
    </row>
    <row r="2249" spans="1:1 4378:5104" x14ac:dyDescent="0.15">
      <c r="A2249">
        <v>10247</v>
      </c>
      <c r="FLJ2249">
        <v>49</v>
      </c>
      <c r="FNK2249">
        <v>36</v>
      </c>
      <c r="FYC2249">
        <v>43</v>
      </c>
      <c r="GDD2249">
        <v>12</v>
      </c>
      <c r="GEW2249">
        <v>78</v>
      </c>
      <c r="GHY2249">
        <v>24</v>
      </c>
      <c r="GJZ2249">
        <v>40</v>
      </c>
      <c r="GKB2249">
        <v>25</v>
      </c>
      <c r="GNH2249">
        <v>6</v>
      </c>
    </row>
    <row r="2250" spans="1:1 4378:5104" x14ac:dyDescent="0.15">
      <c r="A2250">
        <v>10248</v>
      </c>
      <c r="FLJ2250">
        <v>47</v>
      </c>
      <c r="FNK2250">
        <v>32</v>
      </c>
      <c r="FYC2250">
        <v>43</v>
      </c>
      <c r="GDD2250">
        <v>13</v>
      </c>
      <c r="GEW2250">
        <v>79</v>
      </c>
      <c r="GHY2250">
        <v>24</v>
      </c>
      <c r="GJZ2250">
        <v>33</v>
      </c>
      <c r="GKB2250">
        <v>25</v>
      </c>
      <c r="GNH2250">
        <v>7</v>
      </c>
    </row>
    <row r="2251" spans="1:1 4378:5104" x14ac:dyDescent="0.15">
      <c r="A2251">
        <v>10249</v>
      </c>
      <c r="FLJ2251">
        <v>48</v>
      </c>
      <c r="FNK2251">
        <v>30</v>
      </c>
      <c r="FYC2251">
        <v>43</v>
      </c>
      <c r="GDD2251">
        <v>14</v>
      </c>
      <c r="GEW2251">
        <v>85</v>
      </c>
      <c r="GHY2251">
        <v>26</v>
      </c>
      <c r="GJZ2251">
        <v>36</v>
      </c>
      <c r="GKB2251">
        <v>26</v>
      </c>
      <c r="GNH2251">
        <v>7</v>
      </c>
    </row>
    <row r="2252" spans="1:1 4378:5104" x14ac:dyDescent="0.15">
      <c r="A2252">
        <v>10250</v>
      </c>
      <c r="FLJ2252">
        <v>51</v>
      </c>
      <c r="FNK2252">
        <v>28</v>
      </c>
      <c r="FYC2252">
        <v>42</v>
      </c>
      <c r="GDD2252">
        <v>16</v>
      </c>
      <c r="GEW2252">
        <v>82</v>
      </c>
      <c r="GHY2252">
        <v>25</v>
      </c>
      <c r="GJZ2252">
        <v>39</v>
      </c>
      <c r="GKB2252">
        <v>24</v>
      </c>
      <c r="GNH2252">
        <v>8</v>
      </c>
    </row>
    <row r="2253" spans="1:1 4378:5104" x14ac:dyDescent="0.15">
      <c r="A2253">
        <v>10251</v>
      </c>
      <c r="FLJ2253">
        <v>51</v>
      </c>
      <c r="FNK2253">
        <v>26</v>
      </c>
      <c r="FYC2253">
        <v>48</v>
      </c>
      <c r="GDD2253">
        <v>18</v>
      </c>
      <c r="GEW2253">
        <v>82</v>
      </c>
      <c r="GHY2253">
        <v>30</v>
      </c>
      <c r="GJZ2253">
        <v>42</v>
      </c>
      <c r="GKB2253">
        <v>23</v>
      </c>
      <c r="GNH2253">
        <v>7</v>
      </c>
    </row>
    <row r="2254" spans="1:1 4378:5104" x14ac:dyDescent="0.15">
      <c r="A2254">
        <v>10252</v>
      </c>
      <c r="FLJ2254">
        <v>53</v>
      </c>
      <c r="FNK2254">
        <v>26</v>
      </c>
      <c r="FYC2254">
        <v>50</v>
      </c>
      <c r="GDD2254">
        <v>22</v>
      </c>
      <c r="GEW2254">
        <v>82</v>
      </c>
      <c r="GHY2254">
        <v>38</v>
      </c>
      <c r="GJZ2254">
        <v>38</v>
      </c>
      <c r="GKB2254">
        <v>21</v>
      </c>
      <c r="GNH2254">
        <v>8</v>
      </c>
    </row>
    <row r="2255" spans="1:1 4378:5104" x14ac:dyDescent="0.15">
      <c r="A2255">
        <v>10253</v>
      </c>
      <c r="FLJ2255">
        <v>54</v>
      </c>
      <c r="FNK2255">
        <v>27</v>
      </c>
      <c r="FYC2255">
        <v>51</v>
      </c>
      <c r="GDD2255">
        <v>21</v>
      </c>
      <c r="GEW2255">
        <v>81</v>
      </c>
      <c r="GHY2255">
        <v>38</v>
      </c>
      <c r="GJZ2255">
        <v>35</v>
      </c>
      <c r="GKB2255">
        <v>23</v>
      </c>
      <c r="GNH2255">
        <v>7</v>
      </c>
    </row>
    <row r="2256" spans="1:1 4378:5104" x14ac:dyDescent="0.15">
      <c r="A2256">
        <v>10254</v>
      </c>
      <c r="FLJ2256">
        <v>54</v>
      </c>
      <c r="FNK2256">
        <v>30</v>
      </c>
      <c r="FYC2256">
        <v>55</v>
      </c>
      <c r="GDD2256">
        <v>22</v>
      </c>
      <c r="GEW2256">
        <v>81</v>
      </c>
      <c r="GHY2256">
        <v>39</v>
      </c>
      <c r="GJZ2256">
        <v>33</v>
      </c>
      <c r="GKB2256">
        <v>27</v>
      </c>
      <c r="GNH2256">
        <v>6</v>
      </c>
    </row>
    <row r="2257" spans="1:1 4378:5104" x14ac:dyDescent="0.15">
      <c r="A2257">
        <v>10255</v>
      </c>
      <c r="FLJ2257">
        <v>51</v>
      </c>
      <c r="FNK2257">
        <v>31</v>
      </c>
      <c r="FYC2257">
        <v>54</v>
      </c>
      <c r="GDD2257">
        <v>24</v>
      </c>
      <c r="GEW2257">
        <v>80</v>
      </c>
      <c r="GHY2257">
        <v>39</v>
      </c>
      <c r="GJZ2257">
        <v>35</v>
      </c>
      <c r="GKB2257">
        <v>26</v>
      </c>
      <c r="GNH2257">
        <v>7</v>
      </c>
    </row>
    <row r="2258" spans="1:1 4378:5104" x14ac:dyDescent="0.15">
      <c r="A2258">
        <v>10256</v>
      </c>
      <c r="FLJ2258">
        <v>55</v>
      </c>
      <c r="FNK2258">
        <v>30</v>
      </c>
      <c r="FYC2258">
        <v>50</v>
      </c>
      <c r="GDD2258">
        <v>28</v>
      </c>
      <c r="GEW2258">
        <v>81</v>
      </c>
      <c r="GHY2258">
        <v>41</v>
      </c>
      <c r="GJZ2258">
        <v>32</v>
      </c>
      <c r="GKB2258">
        <v>26</v>
      </c>
      <c r="GNH2258">
        <v>7</v>
      </c>
    </row>
    <row r="2259" spans="1:1 4378:5104" x14ac:dyDescent="0.15">
      <c r="A2259">
        <v>10257</v>
      </c>
      <c r="FLJ2259">
        <v>57</v>
      </c>
      <c r="FNK2259">
        <v>30</v>
      </c>
      <c r="FYC2259">
        <v>49</v>
      </c>
      <c r="GDD2259">
        <v>24</v>
      </c>
      <c r="GEW2259">
        <v>85</v>
      </c>
      <c r="GHY2259">
        <v>41</v>
      </c>
      <c r="GJZ2259">
        <v>30</v>
      </c>
      <c r="GKB2259">
        <v>27</v>
      </c>
      <c r="GNH2259">
        <v>8</v>
      </c>
    </row>
    <row r="2260" spans="1:1 4378:5104" x14ac:dyDescent="0.15">
      <c r="A2260">
        <v>10258</v>
      </c>
      <c r="FLJ2260">
        <v>61</v>
      </c>
      <c r="FNK2260">
        <v>32</v>
      </c>
      <c r="FYC2260">
        <v>44</v>
      </c>
      <c r="GDD2260">
        <v>25</v>
      </c>
      <c r="GEW2260">
        <v>85</v>
      </c>
      <c r="GHY2260">
        <v>39</v>
      </c>
      <c r="GJZ2260">
        <v>30</v>
      </c>
      <c r="GKB2260">
        <v>27</v>
      </c>
      <c r="GNH2260">
        <v>8</v>
      </c>
    </row>
    <row r="2261" spans="1:1 4378:5104" x14ac:dyDescent="0.15">
      <c r="A2261">
        <v>10259</v>
      </c>
      <c r="FLJ2261">
        <v>62</v>
      </c>
      <c r="FNK2261">
        <v>32</v>
      </c>
      <c r="FYC2261">
        <v>43</v>
      </c>
      <c r="GDD2261">
        <v>24</v>
      </c>
      <c r="GEW2261">
        <v>84</v>
      </c>
      <c r="GHY2261">
        <v>37</v>
      </c>
      <c r="GJZ2261">
        <v>35</v>
      </c>
      <c r="GKB2261">
        <v>28</v>
      </c>
      <c r="GNH2261">
        <v>8</v>
      </c>
    </row>
    <row r="2262" spans="1:1 4378:5104" x14ac:dyDescent="0.15">
      <c r="A2262">
        <v>10260</v>
      </c>
      <c r="FLJ2262">
        <v>60</v>
      </c>
      <c r="FNK2262">
        <v>36</v>
      </c>
      <c r="FYC2262">
        <v>43</v>
      </c>
      <c r="GDD2262">
        <v>27</v>
      </c>
      <c r="GEW2262">
        <v>86</v>
      </c>
      <c r="GHY2262">
        <v>40</v>
      </c>
      <c r="GJZ2262">
        <v>31</v>
      </c>
      <c r="GKB2262">
        <v>24</v>
      </c>
      <c r="GNH2262">
        <v>9</v>
      </c>
    </row>
    <row r="2263" spans="1:1 4378:5104" x14ac:dyDescent="0.15">
      <c r="A2263">
        <v>10261</v>
      </c>
      <c r="FLJ2263">
        <v>58</v>
      </c>
      <c r="FNK2263">
        <v>38</v>
      </c>
      <c r="FYC2263">
        <v>45</v>
      </c>
      <c r="GDD2263">
        <v>27</v>
      </c>
      <c r="GEW2263">
        <v>84</v>
      </c>
      <c r="GHY2263">
        <v>43</v>
      </c>
      <c r="GJZ2263">
        <v>25</v>
      </c>
      <c r="GKB2263">
        <v>23</v>
      </c>
      <c r="GNH2263">
        <v>11</v>
      </c>
    </row>
    <row r="2264" spans="1:1 4378:5104" x14ac:dyDescent="0.15">
      <c r="A2264">
        <v>10262</v>
      </c>
      <c r="FLJ2264">
        <v>57</v>
      </c>
      <c r="FNK2264">
        <v>39</v>
      </c>
      <c r="FYC2264">
        <v>45</v>
      </c>
      <c r="GDD2264">
        <v>29</v>
      </c>
      <c r="GEW2264">
        <v>85</v>
      </c>
      <c r="GHY2264">
        <v>43</v>
      </c>
      <c r="GJZ2264">
        <v>22</v>
      </c>
      <c r="GKB2264">
        <v>22</v>
      </c>
      <c r="GNH2264">
        <v>9</v>
      </c>
    </row>
    <row r="2265" spans="1:1 4378:5104" x14ac:dyDescent="0.15">
      <c r="A2265">
        <v>10263</v>
      </c>
      <c r="FLJ2265">
        <v>54</v>
      </c>
      <c r="FNK2265">
        <v>35</v>
      </c>
      <c r="FYC2265">
        <v>45</v>
      </c>
      <c r="GDD2265">
        <v>32</v>
      </c>
      <c r="GEW2265">
        <v>82</v>
      </c>
      <c r="GHY2265">
        <v>42</v>
      </c>
      <c r="GJZ2265">
        <v>23</v>
      </c>
      <c r="GKB2265">
        <v>24</v>
      </c>
      <c r="GNH2265">
        <v>9</v>
      </c>
    </row>
    <row r="2266" spans="1:1 4378:5104" x14ac:dyDescent="0.15">
      <c r="A2266">
        <v>10264</v>
      </c>
      <c r="FLJ2266">
        <v>58</v>
      </c>
      <c r="FNK2266">
        <v>34</v>
      </c>
      <c r="FYC2266">
        <v>44</v>
      </c>
      <c r="GDD2266">
        <v>29</v>
      </c>
      <c r="GEW2266">
        <v>82</v>
      </c>
      <c r="GHY2266">
        <v>43</v>
      </c>
      <c r="GJZ2266">
        <v>23</v>
      </c>
      <c r="GKB2266">
        <v>22</v>
      </c>
      <c r="GNH2266">
        <v>9</v>
      </c>
    </row>
    <row r="2267" spans="1:1 4378:5104" x14ac:dyDescent="0.15">
      <c r="A2267">
        <v>10265</v>
      </c>
      <c r="FLJ2267">
        <v>58</v>
      </c>
      <c r="FNK2267">
        <v>33</v>
      </c>
      <c r="FYC2267">
        <v>42</v>
      </c>
      <c r="GDD2267">
        <v>25</v>
      </c>
      <c r="GEW2267">
        <v>82</v>
      </c>
      <c r="GHY2267">
        <v>51</v>
      </c>
      <c r="GJZ2267">
        <v>27</v>
      </c>
      <c r="GKB2267">
        <v>21</v>
      </c>
      <c r="GNH2267">
        <v>10</v>
      </c>
    </row>
    <row r="2268" spans="1:1 4378:5104" x14ac:dyDescent="0.15">
      <c r="A2268">
        <v>10266</v>
      </c>
      <c r="FLJ2268">
        <v>54</v>
      </c>
      <c r="FNK2268">
        <v>32</v>
      </c>
      <c r="FYC2268">
        <v>40</v>
      </c>
      <c r="GDD2268">
        <v>28</v>
      </c>
      <c r="GEW2268">
        <v>83</v>
      </c>
      <c r="GHY2268">
        <v>55</v>
      </c>
      <c r="GJZ2268">
        <v>27</v>
      </c>
      <c r="GKB2268">
        <v>19</v>
      </c>
      <c r="GNH2268">
        <v>7</v>
      </c>
    </row>
    <row r="2269" spans="1:1 4378:5104" x14ac:dyDescent="0.15">
      <c r="A2269">
        <v>10267</v>
      </c>
      <c r="FLJ2269">
        <v>57</v>
      </c>
      <c r="FNK2269">
        <v>30</v>
      </c>
      <c r="FYC2269">
        <v>38</v>
      </c>
      <c r="GDD2269">
        <v>27</v>
      </c>
      <c r="GEW2269">
        <v>81</v>
      </c>
      <c r="GHY2269">
        <v>54</v>
      </c>
      <c r="GJZ2269">
        <v>28</v>
      </c>
      <c r="GKB2269">
        <v>21</v>
      </c>
      <c r="GNH2269">
        <v>8</v>
      </c>
    </row>
    <row r="2270" spans="1:1 4378:5104" x14ac:dyDescent="0.15">
      <c r="A2270">
        <v>10268</v>
      </c>
      <c r="FLJ2270">
        <v>58</v>
      </c>
      <c r="FNK2270">
        <v>29</v>
      </c>
      <c r="FYC2270">
        <v>34</v>
      </c>
      <c r="GDD2270">
        <v>29</v>
      </c>
      <c r="GEW2270">
        <v>83</v>
      </c>
      <c r="GHY2270">
        <v>53</v>
      </c>
      <c r="GJZ2270">
        <v>27</v>
      </c>
      <c r="GKB2270">
        <v>21</v>
      </c>
      <c r="GNH2270">
        <v>9</v>
      </c>
    </row>
    <row r="2271" spans="1:1 4378:5104" x14ac:dyDescent="0.15">
      <c r="A2271">
        <v>10269</v>
      </c>
      <c r="FLJ2271">
        <v>60</v>
      </c>
      <c r="FNK2271">
        <v>29</v>
      </c>
      <c r="FYC2271">
        <v>36</v>
      </c>
      <c r="GDD2271">
        <v>26</v>
      </c>
      <c r="GEW2271">
        <v>85</v>
      </c>
      <c r="GHY2271">
        <v>54</v>
      </c>
      <c r="GJZ2271">
        <v>30</v>
      </c>
      <c r="GKB2271">
        <v>21</v>
      </c>
      <c r="GNH2271">
        <v>9</v>
      </c>
    </row>
    <row r="2272" spans="1:1 4378:5104" x14ac:dyDescent="0.15">
      <c r="A2272">
        <v>10270</v>
      </c>
      <c r="FLJ2272">
        <v>58</v>
      </c>
      <c r="FNK2272">
        <v>28</v>
      </c>
      <c r="FYC2272">
        <v>37</v>
      </c>
      <c r="GDD2272">
        <v>25</v>
      </c>
      <c r="GEW2272">
        <v>83</v>
      </c>
      <c r="GHY2272">
        <v>59</v>
      </c>
      <c r="GJZ2272">
        <v>30</v>
      </c>
      <c r="GKB2272">
        <v>20</v>
      </c>
      <c r="GNH2272">
        <v>8</v>
      </c>
    </row>
    <row r="2273" spans="1:1 4378:5104" x14ac:dyDescent="0.15">
      <c r="A2273">
        <v>10271</v>
      </c>
      <c r="FLJ2273">
        <v>60</v>
      </c>
      <c r="FNK2273">
        <v>30</v>
      </c>
      <c r="FYC2273">
        <v>42</v>
      </c>
      <c r="GDD2273">
        <v>22</v>
      </c>
      <c r="GEW2273">
        <v>80</v>
      </c>
      <c r="GHY2273">
        <v>57</v>
      </c>
      <c r="GJZ2273">
        <v>28</v>
      </c>
      <c r="GKB2273">
        <v>19</v>
      </c>
      <c r="GNH2273">
        <v>9</v>
      </c>
    </row>
    <row r="2274" spans="1:1 4378:5104" x14ac:dyDescent="0.15">
      <c r="A2274">
        <v>10272</v>
      </c>
      <c r="FLJ2274">
        <v>59</v>
      </c>
      <c r="FNK2274">
        <v>31</v>
      </c>
      <c r="FYC2274">
        <v>42</v>
      </c>
      <c r="GDD2274">
        <v>28</v>
      </c>
      <c r="GEW2274">
        <v>83</v>
      </c>
      <c r="GHY2274">
        <v>54</v>
      </c>
      <c r="GJZ2274">
        <v>26</v>
      </c>
      <c r="GKB2274">
        <v>22</v>
      </c>
      <c r="GNH2274">
        <v>9</v>
      </c>
    </row>
    <row r="2275" spans="1:1 4378:5104" x14ac:dyDescent="0.15">
      <c r="A2275">
        <v>10273</v>
      </c>
      <c r="FLJ2275">
        <v>60</v>
      </c>
      <c r="FNK2275">
        <v>31</v>
      </c>
      <c r="FYC2275">
        <v>40</v>
      </c>
      <c r="GDD2275">
        <v>31</v>
      </c>
      <c r="GEW2275">
        <v>83</v>
      </c>
      <c r="GHY2275">
        <v>58</v>
      </c>
      <c r="GJZ2275">
        <v>27</v>
      </c>
      <c r="GKB2275">
        <v>22</v>
      </c>
      <c r="GNH2275">
        <v>10</v>
      </c>
    </row>
    <row r="2276" spans="1:1 4378:5104" x14ac:dyDescent="0.15">
      <c r="A2276">
        <v>10274</v>
      </c>
      <c r="FLJ2276">
        <v>57</v>
      </c>
      <c r="FNK2276">
        <v>33</v>
      </c>
      <c r="FYC2276">
        <v>43</v>
      </c>
      <c r="GDD2276">
        <v>35</v>
      </c>
      <c r="GEW2276">
        <v>83</v>
      </c>
      <c r="GHY2276">
        <v>59</v>
      </c>
      <c r="GJZ2276">
        <v>27</v>
      </c>
      <c r="GKB2276">
        <v>19</v>
      </c>
      <c r="GNH2276">
        <v>10</v>
      </c>
    </row>
    <row r="2277" spans="1:1 4378:5104" x14ac:dyDescent="0.15">
      <c r="A2277">
        <v>10275</v>
      </c>
      <c r="FLJ2277">
        <v>63</v>
      </c>
      <c r="FNK2277">
        <v>31</v>
      </c>
      <c r="FYC2277">
        <v>45</v>
      </c>
      <c r="GDD2277">
        <v>36</v>
      </c>
      <c r="GEW2277">
        <v>84</v>
      </c>
      <c r="GHY2277">
        <v>60</v>
      </c>
      <c r="GJZ2277">
        <v>26</v>
      </c>
      <c r="GKB2277">
        <v>18</v>
      </c>
      <c r="GNH2277">
        <v>10</v>
      </c>
    </row>
    <row r="2278" spans="1:1 4378:5104" x14ac:dyDescent="0.15">
      <c r="A2278">
        <v>10276</v>
      </c>
      <c r="FLJ2278">
        <v>62</v>
      </c>
      <c r="FNK2278">
        <v>32</v>
      </c>
      <c r="FYC2278">
        <v>51</v>
      </c>
      <c r="GDD2278">
        <v>34</v>
      </c>
      <c r="GEW2278">
        <v>84</v>
      </c>
      <c r="GHY2278">
        <v>60</v>
      </c>
      <c r="GJZ2278">
        <v>28</v>
      </c>
      <c r="GKB2278">
        <v>18</v>
      </c>
      <c r="GNH2278">
        <v>11</v>
      </c>
    </row>
    <row r="2279" spans="1:1 4378:5104" x14ac:dyDescent="0.15">
      <c r="A2279">
        <v>10277</v>
      </c>
      <c r="FLJ2279">
        <v>60</v>
      </c>
      <c r="FNK2279">
        <v>36</v>
      </c>
      <c r="FYC2279">
        <v>48</v>
      </c>
      <c r="GDD2279">
        <v>34</v>
      </c>
      <c r="GEW2279">
        <v>86</v>
      </c>
      <c r="GHY2279">
        <v>60</v>
      </c>
      <c r="GJZ2279">
        <v>23</v>
      </c>
      <c r="GKB2279">
        <v>18</v>
      </c>
      <c r="GNH2279">
        <v>8</v>
      </c>
    </row>
    <row r="2280" spans="1:1 4378:5104" x14ac:dyDescent="0.15">
      <c r="A2280">
        <v>10278</v>
      </c>
      <c r="FLJ2280">
        <v>57</v>
      </c>
      <c r="FNK2280">
        <v>39</v>
      </c>
      <c r="FYC2280">
        <v>49</v>
      </c>
      <c r="GDD2280">
        <v>35</v>
      </c>
      <c r="GEW2280">
        <v>86</v>
      </c>
      <c r="GHY2280">
        <v>59</v>
      </c>
      <c r="GJZ2280">
        <v>21</v>
      </c>
      <c r="GKB2280">
        <v>18</v>
      </c>
      <c r="GNH2280">
        <v>8</v>
      </c>
    </row>
    <row r="2281" spans="1:1 4378:5104" x14ac:dyDescent="0.15">
      <c r="A2281">
        <v>10279</v>
      </c>
      <c r="FLJ2281">
        <v>62</v>
      </c>
      <c r="FNK2281">
        <v>37</v>
      </c>
      <c r="FYC2281">
        <v>49</v>
      </c>
      <c r="GDD2281">
        <v>36</v>
      </c>
      <c r="GEW2281">
        <v>85</v>
      </c>
      <c r="GHY2281">
        <v>64</v>
      </c>
      <c r="GJZ2281">
        <v>21</v>
      </c>
      <c r="GKB2281">
        <v>20</v>
      </c>
      <c r="GNH2281">
        <v>11</v>
      </c>
    </row>
    <row r="2282" spans="1:1 4378:5104" x14ac:dyDescent="0.15">
      <c r="A2282">
        <v>10280</v>
      </c>
      <c r="FLJ2282">
        <v>58</v>
      </c>
      <c r="FNK2282">
        <v>36</v>
      </c>
      <c r="FYC2282">
        <v>52</v>
      </c>
      <c r="GDD2282">
        <v>32</v>
      </c>
      <c r="GEW2282">
        <v>85</v>
      </c>
      <c r="GHY2282">
        <v>68</v>
      </c>
      <c r="GJZ2282">
        <v>19</v>
      </c>
      <c r="GKB2282">
        <v>19</v>
      </c>
      <c r="GNH2282">
        <v>12</v>
      </c>
    </row>
    <row r="2283" spans="1:1 4378:5104" x14ac:dyDescent="0.15">
      <c r="A2283">
        <v>10281</v>
      </c>
      <c r="FLJ2283">
        <v>62</v>
      </c>
      <c r="FNK2283">
        <v>37</v>
      </c>
      <c r="FYC2283">
        <v>51</v>
      </c>
      <c r="GDD2283">
        <v>35</v>
      </c>
      <c r="GEW2283">
        <v>84</v>
      </c>
      <c r="GHY2283">
        <v>65</v>
      </c>
      <c r="GJZ2283">
        <v>16</v>
      </c>
      <c r="GKB2283">
        <v>21</v>
      </c>
      <c r="GNH2283">
        <v>12</v>
      </c>
    </row>
    <row r="2284" spans="1:1 4378:5104" x14ac:dyDescent="0.15">
      <c r="A2284">
        <v>10282</v>
      </c>
      <c r="FLJ2284">
        <v>65</v>
      </c>
      <c r="FNK2284">
        <v>36</v>
      </c>
      <c r="FYC2284">
        <v>51</v>
      </c>
      <c r="GDD2284">
        <v>35</v>
      </c>
      <c r="GEW2284">
        <v>82</v>
      </c>
      <c r="GHY2284">
        <v>66</v>
      </c>
      <c r="GJZ2284">
        <v>21</v>
      </c>
      <c r="GKB2284">
        <v>20</v>
      </c>
      <c r="GNH2284">
        <v>12</v>
      </c>
    </row>
    <row r="2285" spans="1:1 4378:5104" x14ac:dyDescent="0.15">
      <c r="A2285">
        <v>10283</v>
      </c>
      <c r="FLJ2285">
        <v>62</v>
      </c>
      <c r="FNK2285">
        <v>36</v>
      </c>
      <c r="FYC2285">
        <v>51</v>
      </c>
      <c r="GDD2285">
        <v>31</v>
      </c>
      <c r="GEW2285">
        <v>83</v>
      </c>
      <c r="GHY2285">
        <v>67</v>
      </c>
      <c r="GJZ2285">
        <v>17</v>
      </c>
      <c r="GKB2285">
        <v>19</v>
      </c>
      <c r="GNH2285">
        <v>14</v>
      </c>
    </row>
    <row r="2286" spans="1:1 4378:5104" x14ac:dyDescent="0.15">
      <c r="A2286">
        <v>10284</v>
      </c>
      <c r="FLJ2286">
        <v>65</v>
      </c>
      <c r="FNK2286">
        <v>38</v>
      </c>
      <c r="FYC2286">
        <v>50</v>
      </c>
      <c r="GDD2286">
        <v>29</v>
      </c>
      <c r="GEW2286">
        <v>82</v>
      </c>
      <c r="GHY2286">
        <v>66</v>
      </c>
      <c r="GJZ2286">
        <v>17</v>
      </c>
      <c r="GKB2286">
        <v>22</v>
      </c>
      <c r="GNH2286">
        <v>18</v>
      </c>
    </row>
    <row r="2287" spans="1:1 4378:5104" x14ac:dyDescent="0.15">
      <c r="A2287">
        <v>10285</v>
      </c>
      <c r="FLJ2287">
        <v>67</v>
      </c>
      <c r="FNK2287">
        <v>41</v>
      </c>
      <c r="FYC2287">
        <v>50</v>
      </c>
      <c r="GDD2287">
        <v>29</v>
      </c>
      <c r="GEW2287">
        <v>81</v>
      </c>
      <c r="GHY2287">
        <v>63</v>
      </c>
      <c r="GJZ2287">
        <v>15</v>
      </c>
      <c r="GKB2287">
        <v>23</v>
      </c>
      <c r="GNH2287">
        <v>14</v>
      </c>
    </row>
    <row r="2288" spans="1:1 4378:5104" x14ac:dyDescent="0.15">
      <c r="A2288">
        <v>10286</v>
      </c>
      <c r="FLJ2288">
        <v>67</v>
      </c>
      <c r="FNK2288">
        <v>40</v>
      </c>
      <c r="FYC2288">
        <v>51</v>
      </c>
      <c r="GDD2288">
        <v>31</v>
      </c>
      <c r="GEW2288">
        <v>83</v>
      </c>
      <c r="GHY2288">
        <v>56</v>
      </c>
      <c r="GJZ2288">
        <v>14</v>
      </c>
      <c r="GKB2288">
        <v>23</v>
      </c>
      <c r="GNH2288">
        <v>14</v>
      </c>
    </row>
    <row r="2289" spans="1:1 4378:5104" x14ac:dyDescent="0.15">
      <c r="A2289">
        <v>10287</v>
      </c>
      <c r="FLJ2289">
        <v>74</v>
      </c>
      <c r="FNK2289">
        <v>36</v>
      </c>
      <c r="FYC2289">
        <v>49</v>
      </c>
      <c r="GDD2289">
        <v>30</v>
      </c>
      <c r="GEW2289">
        <v>82</v>
      </c>
      <c r="GHY2289">
        <v>55</v>
      </c>
      <c r="GJZ2289">
        <v>14</v>
      </c>
      <c r="GKB2289">
        <v>26</v>
      </c>
      <c r="GNH2289">
        <v>14</v>
      </c>
    </row>
    <row r="2290" spans="1:1 4378:5104" x14ac:dyDescent="0.15">
      <c r="A2290">
        <v>10288</v>
      </c>
      <c r="FLJ2290">
        <v>78</v>
      </c>
      <c r="FNK2290">
        <v>35</v>
      </c>
      <c r="FYC2290">
        <v>52</v>
      </c>
      <c r="GDD2290">
        <v>33</v>
      </c>
      <c r="GEW2290">
        <v>81</v>
      </c>
      <c r="GHY2290">
        <v>59</v>
      </c>
      <c r="GJZ2290">
        <v>14</v>
      </c>
      <c r="GKB2290">
        <v>25</v>
      </c>
      <c r="GNH2290">
        <v>14</v>
      </c>
    </row>
    <row r="2291" spans="1:1 4378:5104" x14ac:dyDescent="0.15">
      <c r="A2291">
        <v>10289</v>
      </c>
      <c r="FLJ2291">
        <v>77</v>
      </c>
      <c r="FNK2291">
        <v>32</v>
      </c>
      <c r="FYC2291">
        <v>53</v>
      </c>
      <c r="GDD2291">
        <v>34</v>
      </c>
      <c r="GEW2291">
        <v>77</v>
      </c>
      <c r="GHY2291">
        <v>55</v>
      </c>
      <c r="GJZ2291">
        <v>13</v>
      </c>
      <c r="GKB2291">
        <v>26</v>
      </c>
      <c r="GNH2291">
        <v>12</v>
      </c>
    </row>
    <row r="2292" spans="1:1 4378:5104" x14ac:dyDescent="0.15">
      <c r="A2292">
        <v>10290</v>
      </c>
      <c r="FLJ2292">
        <v>76</v>
      </c>
      <c r="FNK2292">
        <v>30</v>
      </c>
      <c r="FYC2292">
        <v>54</v>
      </c>
      <c r="GDD2292">
        <v>35</v>
      </c>
      <c r="GEW2292">
        <v>78</v>
      </c>
      <c r="GHY2292">
        <v>57</v>
      </c>
      <c r="GJZ2292">
        <v>14</v>
      </c>
      <c r="GKB2292">
        <v>26</v>
      </c>
      <c r="GNH2292">
        <v>12</v>
      </c>
    </row>
    <row r="2293" spans="1:1 4378:5104" x14ac:dyDescent="0.15">
      <c r="A2293">
        <v>10291</v>
      </c>
      <c r="FLJ2293">
        <v>77</v>
      </c>
      <c r="FNK2293">
        <v>31</v>
      </c>
      <c r="FYC2293">
        <v>55</v>
      </c>
      <c r="GDD2293">
        <v>33</v>
      </c>
      <c r="GEW2293">
        <v>82</v>
      </c>
      <c r="GHY2293">
        <v>59</v>
      </c>
      <c r="GJZ2293">
        <v>14</v>
      </c>
      <c r="GKB2293">
        <v>28</v>
      </c>
      <c r="GNH2293">
        <v>13</v>
      </c>
    </row>
    <row r="2294" spans="1:1 4378:5104" x14ac:dyDescent="0.15">
      <c r="A2294">
        <v>10292</v>
      </c>
      <c r="FLJ2294">
        <v>77</v>
      </c>
      <c r="FNK2294">
        <v>34</v>
      </c>
      <c r="FYC2294">
        <v>53</v>
      </c>
      <c r="GDD2294">
        <v>29</v>
      </c>
      <c r="GEW2294">
        <v>83</v>
      </c>
      <c r="GHY2294">
        <v>62</v>
      </c>
      <c r="GJZ2294">
        <v>13</v>
      </c>
      <c r="GKB2294">
        <v>25</v>
      </c>
      <c r="GNH2294">
        <v>12</v>
      </c>
    </row>
    <row r="2295" spans="1:1 4378:5104" x14ac:dyDescent="0.15">
      <c r="A2295">
        <v>10293</v>
      </c>
      <c r="FLJ2295">
        <v>74</v>
      </c>
      <c r="FNK2295">
        <v>32</v>
      </c>
      <c r="FYC2295">
        <v>50</v>
      </c>
      <c r="GDD2295">
        <v>32</v>
      </c>
      <c r="GEW2295">
        <v>85</v>
      </c>
      <c r="GHY2295">
        <v>63</v>
      </c>
      <c r="GJZ2295">
        <v>13</v>
      </c>
      <c r="GKB2295">
        <v>21</v>
      </c>
      <c r="GNH2295">
        <v>10</v>
      </c>
    </row>
    <row r="2296" spans="1:1 4378:5104" x14ac:dyDescent="0.15">
      <c r="A2296">
        <v>10294</v>
      </c>
      <c r="FLJ2296">
        <v>73</v>
      </c>
      <c r="FNK2296">
        <v>32</v>
      </c>
      <c r="FYC2296">
        <v>45</v>
      </c>
      <c r="GDD2296">
        <v>33</v>
      </c>
      <c r="GEW2296">
        <v>84</v>
      </c>
      <c r="GHY2296">
        <v>58</v>
      </c>
      <c r="GJZ2296">
        <v>13</v>
      </c>
      <c r="GKB2296">
        <v>24</v>
      </c>
      <c r="GNH2296">
        <v>10</v>
      </c>
    </row>
    <row r="2297" spans="1:1 4378:5104" x14ac:dyDescent="0.15">
      <c r="A2297">
        <v>10295</v>
      </c>
      <c r="FLJ2297">
        <v>71</v>
      </c>
      <c r="FNK2297">
        <v>29</v>
      </c>
      <c r="FYC2297">
        <v>46</v>
      </c>
      <c r="GDD2297">
        <v>30</v>
      </c>
      <c r="GEW2297">
        <v>83</v>
      </c>
      <c r="GHY2297">
        <v>58</v>
      </c>
      <c r="GJZ2297">
        <v>13</v>
      </c>
      <c r="GKB2297">
        <v>22</v>
      </c>
      <c r="GNH2297">
        <v>10</v>
      </c>
    </row>
    <row r="2298" spans="1:1 4378:5104" x14ac:dyDescent="0.15">
      <c r="A2298">
        <v>10296</v>
      </c>
      <c r="FLJ2298">
        <v>72</v>
      </c>
      <c r="FNK2298">
        <v>32</v>
      </c>
      <c r="FYC2298">
        <v>42</v>
      </c>
      <c r="GDD2298">
        <v>29</v>
      </c>
      <c r="GEW2298">
        <v>84</v>
      </c>
      <c r="GHY2298">
        <v>57</v>
      </c>
      <c r="GJZ2298">
        <v>12</v>
      </c>
      <c r="GKB2298">
        <v>21</v>
      </c>
      <c r="GNH2298">
        <v>10</v>
      </c>
    </row>
    <row r="2299" spans="1:1 4378:5104" x14ac:dyDescent="0.15">
      <c r="A2299">
        <v>10297</v>
      </c>
      <c r="FLJ2299">
        <v>74</v>
      </c>
      <c r="FNK2299">
        <v>32</v>
      </c>
      <c r="FYC2299">
        <v>40</v>
      </c>
      <c r="GDD2299">
        <v>24</v>
      </c>
      <c r="GEW2299">
        <v>83</v>
      </c>
      <c r="GHY2299">
        <v>59</v>
      </c>
      <c r="GJZ2299">
        <v>14</v>
      </c>
      <c r="GKB2299">
        <v>19</v>
      </c>
      <c r="GNH2299">
        <v>12</v>
      </c>
    </row>
    <row r="2300" spans="1:1 4378:5104" x14ac:dyDescent="0.15">
      <c r="A2300">
        <v>10298</v>
      </c>
      <c r="FLJ2300">
        <v>75</v>
      </c>
      <c r="FNK2300">
        <v>33</v>
      </c>
      <c r="FYC2300">
        <v>36</v>
      </c>
      <c r="GDD2300">
        <v>23</v>
      </c>
      <c r="GEW2300">
        <v>85</v>
      </c>
      <c r="GHY2300">
        <v>56</v>
      </c>
      <c r="GJZ2300">
        <v>12</v>
      </c>
      <c r="GKB2300">
        <v>22</v>
      </c>
      <c r="GNH2300">
        <v>11</v>
      </c>
    </row>
    <row r="2301" spans="1:1 4378:5104" x14ac:dyDescent="0.15">
      <c r="A2301">
        <v>10299</v>
      </c>
      <c r="FLJ2301">
        <v>72</v>
      </c>
      <c r="FNK2301">
        <v>36</v>
      </c>
      <c r="FYC2301">
        <v>40</v>
      </c>
      <c r="GDD2301">
        <v>22</v>
      </c>
      <c r="GEW2301">
        <v>86</v>
      </c>
      <c r="GHY2301">
        <v>56</v>
      </c>
      <c r="GJZ2301">
        <v>14</v>
      </c>
      <c r="GKB2301">
        <v>16</v>
      </c>
      <c r="GNH2301">
        <v>14</v>
      </c>
    </row>
    <row r="2302" spans="1:1 4378:5104" x14ac:dyDescent="0.15">
      <c r="A2302">
        <v>10300</v>
      </c>
      <c r="FLJ2302">
        <v>74</v>
      </c>
      <c r="FNK2302">
        <v>35</v>
      </c>
      <c r="FYC2302">
        <v>36</v>
      </c>
      <c r="GDD2302">
        <v>21</v>
      </c>
      <c r="GEW2302">
        <v>84</v>
      </c>
      <c r="GHY2302">
        <v>56</v>
      </c>
      <c r="GJZ2302">
        <v>14</v>
      </c>
      <c r="GKB2302">
        <v>17</v>
      </c>
      <c r="GNH2302">
        <v>14</v>
      </c>
    </row>
    <row r="2303" spans="1:1 4378:5104" x14ac:dyDescent="0.15">
      <c r="A2303">
        <v>10301</v>
      </c>
      <c r="FLJ2303">
        <v>75</v>
      </c>
      <c r="FNK2303">
        <v>33</v>
      </c>
      <c r="FYC2303">
        <v>37</v>
      </c>
      <c r="GDD2303">
        <v>20</v>
      </c>
      <c r="GEW2303">
        <v>87</v>
      </c>
      <c r="GHY2303">
        <v>53</v>
      </c>
      <c r="GJZ2303">
        <v>15</v>
      </c>
      <c r="GKB2303">
        <v>14</v>
      </c>
      <c r="GNH2303">
        <v>15</v>
      </c>
    </row>
    <row r="2304" spans="1:1 4378:5104" x14ac:dyDescent="0.15">
      <c r="A2304">
        <v>10302</v>
      </c>
      <c r="FLJ2304">
        <v>74</v>
      </c>
      <c r="FNK2304">
        <v>32</v>
      </c>
      <c r="FYC2304">
        <v>39</v>
      </c>
      <c r="GDD2304">
        <v>16</v>
      </c>
      <c r="GEW2304">
        <v>87</v>
      </c>
      <c r="GHY2304">
        <v>53</v>
      </c>
      <c r="GJZ2304">
        <v>14</v>
      </c>
      <c r="GKB2304">
        <v>14</v>
      </c>
      <c r="GNH2304">
        <v>12</v>
      </c>
    </row>
    <row r="2305" spans="1:1 4378:5104" x14ac:dyDescent="0.15">
      <c r="A2305">
        <v>10303</v>
      </c>
      <c r="FLJ2305">
        <v>71</v>
      </c>
      <c r="FNK2305">
        <v>33</v>
      </c>
      <c r="FYC2305">
        <v>39</v>
      </c>
      <c r="GDD2305">
        <v>16</v>
      </c>
      <c r="GEW2305">
        <v>90</v>
      </c>
      <c r="GHY2305">
        <v>51</v>
      </c>
      <c r="GJZ2305">
        <v>13</v>
      </c>
      <c r="GKB2305">
        <v>15</v>
      </c>
      <c r="GNH2305">
        <v>13</v>
      </c>
    </row>
    <row r="2306" spans="1:1 4378:5104" x14ac:dyDescent="0.15">
      <c r="A2306">
        <v>10304</v>
      </c>
      <c r="FLJ2306">
        <v>70</v>
      </c>
      <c r="FNK2306">
        <v>33</v>
      </c>
      <c r="FYC2306">
        <v>35</v>
      </c>
      <c r="GDD2306">
        <v>15</v>
      </c>
      <c r="GEW2306">
        <v>87</v>
      </c>
      <c r="GHY2306">
        <v>49</v>
      </c>
      <c r="GJZ2306">
        <v>13</v>
      </c>
      <c r="GKB2306">
        <v>14</v>
      </c>
      <c r="GNH2306">
        <v>9</v>
      </c>
    </row>
    <row r="2307" spans="1:1 4378:5104" x14ac:dyDescent="0.15">
      <c r="A2307">
        <v>10305</v>
      </c>
      <c r="FLJ2307">
        <v>68</v>
      </c>
      <c r="FNK2307">
        <v>32</v>
      </c>
      <c r="FYC2307">
        <v>35</v>
      </c>
      <c r="GDD2307">
        <v>14</v>
      </c>
      <c r="GEW2307">
        <v>87</v>
      </c>
      <c r="GHY2307">
        <v>46</v>
      </c>
      <c r="GJZ2307">
        <v>15</v>
      </c>
      <c r="GKB2307">
        <v>12</v>
      </c>
      <c r="GNH2307">
        <v>10</v>
      </c>
    </row>
    <row r="2308" spans="1:1 4378:5104" x14ac:dyDescent="0.15">
      <c r="A2308">
        <v>10306</v>
      </c>
      <c r="FLJ2308">
        <v>69</v>
      </c>
      <c r="FNK2308">
        <v>32</v>
      </c>
      <c r="FYC2308">
        <v>34</v>
      </c>
      <c r="GDD2308">
        <v>15</v>
      </c>
      <c r="GEW2308">
        <v>86</v>
      </c>
      <c r="GHY2308">
        <v>42</v>
      </c>
      <c r="GJZ2308">
        <v>14</v>
      </c>
      <c r="GKB2308">
        <v>14</v>
      </c>
      <c r="GNH2308">
        <v>9</v>
      </c>
    </row>
    <row r="2309" spans="1:1 4378:5104" x14ac:dyDescent="0.15">
      <c r="A2309">
        <v>10307</v>
      </c>
      <c r="FLJ2309">
        <v>71</v>
      </c>
      <c r="FNK2309">
        <v>31</v>
      </c>
      <c r="FYC2309">
        <v>33</v>
      </c>
      <c r="GDD2309">
        <v>13</v>
      </c>
      <c r="GEW2309">
        <v>86</v>
      </c>
      <c r="GHY2309">
        <v>43</v>
      </c>
      <c r="GJZ2309">
        <v>15</v>
      </c>
      <c r="GKB2309">
        <v>15</v>
      </c>
      <c r="GNH2309">
        <v>11</v>
      </c>
    </row>
    <row r="2310" spans="1:1 4378:5104" x14ac:dyDescent="0.15">
      <c r="A2310">
        <v>10308</v>
      </c>
      <c r="FLJ2310">
        <v>68</v>
      </c>
      <c r="FNK2310">
        <v>31</v>
      </c>
      <c r="FYC2310">
        <v>36</v>
      </c>
      <c r="GDD2310">
        <v>12</v>
      </c>
      <c r="GEW2310">
        <v>85</v>
      </c>
      <c r="GHY2310">
        <v>38</v>
      </c>
      <c r="GJZ2310">
        <v>17</v>
      </c>
      <c r="GKB2310">
        <v>14</v>
      </c>
      <c r="GNH2310">
        <v>10</v>
      </c>
    </row>
    <row r="2311" spans="1:1 4378:5104" x14ac:dyDescent="0.15">
      <c r="A2311">
        <v>10309</v>
      </c>
      <c r="FLJ2311">
        <v>68</v>
      </c>
      <c r="FNK2311">
        <v>35</v>
      </c>
      <c r="FYC2311">
        <v>35</v>
      </c>
      <c r="GDD2311">
        <v>8</v>
      </c>
      <c r="GEW2311">
        <v>81</v>
      </c>
      <c r="GHY2311">
        <v>41</v>
      </c>
      <c r="GJZ2311">
        <v>13</v>
      </c>
      <c r="GKB2311">
        <v>10</v>
      </c>
      <c r="GNH2311">
        <v>12</v>
      </c>
    </row>
    <row r="2312" spans="1:1 4378:5104" x14ac:dyDescent="0.15">
      <c r="A2312">
        <v>10310</v>
      </c>
      <c r="FLJ2312">
        <v>67</v>
      </c>
      <c r="FNK2312">
        <v>35</v>
      </c>
      <c r="FYC2312">
        <v>34</v>
      </c>
      <c r="GDD2312">
        <v>7</v>
      </c>
      <c r="GEW2312">
        <v>77</v>
      </c>
      <c r="GHY2312">
        <v>41</v>
      </c>
      <c r="GJZ2312">
        <v>12</v>
      </c>
      <c r="GKB2312">
        <v>10</v>
      </c>
      <c r="GNH2312">
        <v>13</v>
      </c>
    </row>
    <row r="2313" spans="1:1 4378:5104" x14ac:dyDescent="0.15">
      <c r="A2313">
        <v>10311</v>
      </c>
      <c r="FLJ2313">
        <v>67</v>
      </c>
      <c r="FNK2313">
        <v>37</v>
      </c>
      <c r="FYC2313">
        <v>38</v>
      </c>
      <c r="GDD2313">
        <v>8</v>
      </c>
      <c r="GEW2313">
        <v>76</v>
      </c>
      <c r="GHY2313">
        <v>42</v>
      </c>
      <c r="GJZ2313">
        <v>12</v>
      </c>
      <c r="GKB2313">
        <v>11</v>
      </c>
      <c r="GNH2313">
        <v>12</v>
      </c>
    </row>
    <row r="2314" spans="1:1 4378:5104" x14ac:dyDescent="0.15">
      <c r="A2314">
        <v>10312</v>
      </c>
      <c r="FLJ2314">
        <v>68</v>
      </c>
      <c r="FNK2314">
        <v>43</v>
      </c>
      <c r="FYC2314">
        <v>41</v>
      </c>
      <c r="GDD2314">
        <v>7</v>
      </c>
      <c r="GEW2314">
        <v>75</v>
      </c>
      <c r="GHY2314">
        <v>45</v>
      </c>
      <c r="GJZ2314">
        <v>12</v>
      </c>
      <c r="GKB2314">
        <v>13</v>
      </c>
      <c r="GNH2314">
        <v>13</v>
      </c>
    </row>
    <row r="2315" spans="1:1 4378:5104" x14ac:dyDescent="0.15">
      <c r="A2315">
        <v>10313</v>
      </c>
      <c r="FLJ2315">
        <v>63</v>
      </c>
      <c r="FNK2315">
        <v>39</v>
      </c>
      <c r="FYC2315">
        <v>41</v>
      </c>
      <c r="GDD2315">
        <v>7</v>
      </c>
      <c r="GEW2315">
        <v>75</v>
      </c>
      <c r="GHY2315">
        <v>50</v>
      </c>
      <c r="GJZ2315">
        <v>11</v>
      </c>
      <c r="GKB2315">
        <v>13</v>
      </c>
      <c r="GNH2315">
        <v>12</v>
      </c>
    </row>
    <row r="2316" spans="1:1 4378:5104" x14ac:dyDescent="0.15">
      <c r="A2316">
        <v>10314</v>
      </c>
      <c r="FLJ2316">
        <v>62</v>
      </c>
      <c r="FNK2316">
        <v>38</v>
      </c>
      <c r="FYC2316">
        <v>40</v>
      </c>
      <c r="GDD2316">
        <v>7</v>
      </c>
      <c r="GEW2316">
        <v>72</v>
      </c>
      <c r="GHY2316">
        <v>56</v>
      </c>
      <c r="GJZ2316">
        <v>13</v>
      </c>
      <c r="GKB2316">
        <v>13</v>
      </c>
      <c r="GNH2316">
        <v>12</v>
      </c>
    </row>
    <row r="2317" spans="1:1 4378:5104" x14ac:dyDescent="0.15">
      <c r="A2317">
        <v>10315</v>
      </c>
      <c r="FLJ2317">
        <v>61</v>
      </c>
      <c r="FNK2317">
        <v>36</v>
      </c>
      <c r="FYC2317">
        <v>42</v>
      </c>
      <c r="GDD2317">
        <v>7</v>
      </c>
      <c r="GEW2317">
        <v>71</v>
      </c>
      <c r="GHY2317">
        <v>55</v>
      </c>
      <c r="GJZ2317">
        <v>13</v>
      </c>
      <c r="GKB2317">
        <v>13</v>
      </c>
      <c r="GNH2317">
        <v>12</v>
      </c>
    </row>
    <row r="2318" spans="1:1 4378:5104" x14ac:dyDescent="0.15">
      <c r="A2318">
        <v>10316</v>
      </c>
      <c r="FLJ2318">
        <v>63</v>
      </c>
      <c r="FNK2318">
        <v>38</v>
      </c>
      <c r="FYC2318">
        <v>33</v>
      </c>
      <c r="GDD2318">
        <v>7</v>
      </c>
      <c r="GEW2318">
        <v>73</v>
      </c>
      <c r="GHY2318">
        <v>57</v>
      </c>
      <c r="GJZ2318">
        <v>14</v>
      </c>
      <c r="GKB2318">
        <v>15</v>
      </c>
      <c r="GNH2318">
        <v>12</v>
      </c>
    </row>
    <row r="2319" spans="1:1 4378:5104" x14ac:dyDescent="0.15">
      <c r="A2319">
        <v>10317</v>
      </c>
      <c r="FLJ2319">
        <v>66</v>
      </c>
      <c r="FNK2319">
        <v>37</v>
      </c>
      <c r="FYC2319">
        <v>37</v>
      </c>
      <c r="GDD2319">
        <v>10</v>
      </c>
      <c r="GEW2319">
        <v>70</v>
      </c>
      <c r="GHY2319">
        <v>59</v>
      </c>
      <c r="GJZ2319">
        <v>11</v>
      </c>
      <c r="GKB2319">
        <v>17</v>
      </c>
      <c r="GNH2319">
        <v>13</v>
      </c>
    </row>
    <row r="2320" spans="1:1 4378:5104" x14ac:dyDescent="0.15">
      <c r="A2320">
        <v>10318</v>
      </c>
      <c r="FLJ2320">
        <v>61</v>
      </c>
      <c r="FNK2320">
        <v>37</v>
      </c>
      <c r="FYC2320">
        <v>37</v>
      </c>
      <c r="GDD2320">
        <v>9</v>
      </c>
      <c r="GEW2320">
        <v>72</v>
      </c>
      <c r="GHY2320">
        <v>59</v>
      </c>
      <c r="GJZ2320">
        <v>9</v>
      </c>
      <c r="GKB2320">
        <v>22</v>
      </c>
      <c r="GNH2320">
        <v>13</v>
      </c>
    </row>
    <row r="2321" spans="1:1 4378:5104" x14ac:dyDescent="0.15">
      <c r="A2321">
        <v>10319</v>
      </c>
      <c r="FLJ2321">
        <v>64</v>
      </c>
      <c r="FNK2321">
        <v>38</v>
      </c>
      <c r="FYC2321">
        <v>38</v>
      </c>
      <c r="GDD2321">
        <v>11</v>
      </c>
      <c r="GEW2321">
        <v>70</v>
      </c>
      <c r="GHY2321">
        <v>62</v>
      </c>
      <c r="GJZ2321">
        <v>10</v>
      </c>
      <c r="GKB2321">
        <v>22</v>
      </c>
      <c r="GNH2321">
        <v>10</v>
      </c>
    </row>
    <row r="2322" spans="1:1 4378:5104" x14ac:dyDescent="0.15">
      <c r="A2322">
        <v>10320</v>
      </c>
      <c r="FLJ2322">
        <v>62</v>
      </c>
      <c r="FNK2322">
        <v>40</v>
      </c>
      <c r="FYC2322">
        <v>38</v>
      </c>
      <c r="GDD2322">
        <v>16</v>
      </c>
      <c r="GEW2322">
        <v>69</v>
      </c>
      <c r="GHY2322">
        <v>62</v>
      </c>
      <c r="GJZ2322">
        <v>11</v>
      </c>
      <c r="GKB2322">
        <v>22</v>
      </c>
      <c r="GNH2322">
        <v>11</v>
      </c>
    </row>
    <row r="2323" spans="1:1 4378:5104" x14ac:dyDescent="0.15">
      <c r="A2323">
        <v>10321</v>
      </c>
      <c r="FLJ2323">
        <v>59</v>
      </c>
      <c r="FNK2323">
        <v>41</v>
      </c>
      <c r="FYC2323">
        <v>36</v>
      </c>
      <c r="GDD2323">
        <v>17</v>
      </c>
      <c r="GEW2323">
        <v>68</v>
      </c>
      <c r="GHY2323">
        <v>58</v>
      </c>
      <c r="GJZ2323">
        <v>10</v>
      </c>
      <c r="GKB2323">
        <v>23</v>
      </c>
      <c r="GNH2323">
        <v>12</v>
      </c>
    </row>
    <row r="2324" spans="1:1 4378:5104" x14ac:dyDescent="0.15">
      <c r="A2324">
        <v>10322</v>
      </c>
      <c r="FLJ2324">
        <v>61</v>
      </c>
      <c r="FNK2324">
        <v>41</v>
      </c>
      <c r="FYC2324">
        <v>35</v>
      </c>
      <c r="GDD2324">
        <v>18</v>
      </c>
      <c r="GEW2324">
        <v>70</v>
      </c>
      <c r="GHY2324">
        <v>60</v>
      </c>
      <c r="GJZ2324">
        <v>11</v>
      </c>
      <c r="GKB2324">
        <v>20</v>
      </c>
      <c r="GNH2324">
        <v>10</v>
      </c>
    </row>
    <row r="2325" spans="1:1 4378:5104" x14ac:dyDescent="0.15">
      <c r="A2325">
        <v>10323</v>
      </c>
      <c r="FLJ2325">
        <v>63</v>
      </c>
      <c r="FNK2325">
        <v>38</v>
      </c>
      <c r="FYC2325">
        <v>37</v>
      </c>
      <c r="GDD2325">
        <v>18</v>
      </c>
      <c r="GEW2325">
        <v>74</v>
      </c>
      <c r="GHY2325">
        <v>59</v>
      </c>
      <c r="GJZ2325">
        <v>14</v>
      </c>
      <c r="GKB2325">
        <v>18</v>
      </c>
      <c r="GNH2325">
        <v>11</v>
      </c>
    </row>
    <row r="2326" spans="1:1 4378:5104" x14ac:dyDescent="0.15">
      <c r="A2326">
        <v>10324</v>
      </c>
      <c r="FLJ2326">
        <v>58</v>
      </c>
      <c r="FNK2326">
        <v>35</v>
      </c>
      <c r="FYC2326">
        <v>35</v>
      </c>
      <c r="GDD2326">
        <v>18</v>
      </c>
      <c r="GEW2326">
        <v>73</v>
      </c>
      <c r="GHY2326">
        <v>62</v>
      </c>
      <c r="GJZ2326">
        <v>13</v>
      </c>
      <c r="GKB2326">
        <v>19</v>
      </c>
      <c r="GNH2326">
        <v>15</v>
      </c>
    </row>
    <row r="2327" spans="1:1 4378:5104" x14ac:dyDescent="0.15">
      <c r="A2327">
        <v>10325</v>
      </c>
      <c r="FLJ2327">
        <v>56</v>
      </c>
      <c r="FNK2327">
        <v>39</v>
      </c>
      <c r="FYC2327">
        <v>36</v>
      </c>
      <c r="GDD2327">
        <v>15</v>
      </c>
      <c r="GEW2327">
        <v>74</v>
      </c>
      <c r="GHY2327">
        <v>62</v>
      </c>
      <c r="GJZ2327">
        <v>15</v>
      </c>
      <c r="GKB2327">
        <v>20</v>
      </c>
      <c r="GNH2327">
        <v>14</v>
      </c>
    </row>
    <row r="2328" spans="1:1 4378:5104" x14ac:dyDescent="0.15">
      <c r="A2328">
        <v>10326</v>
      </c>
      <c r="FLJ2328">
        <v>58</v>
      </c>
      <c r="FNK2328">
        <v>36</v>
      </c>
      <c r="FYC2328">
        <v>33</v>
      </c>
      <c r="GDD2328">
        <v>14</v>
      </c>
      <c r="GEW2328">
        <v>72</v>
      </c>
      <c r="GHY2328">
        <v>66</v>
      </c>
      <c r="GJZ2328">
        <v>16</v>
      </c>
      <c r="GKB2328">
        <v>22</v>
      </c>
      <c r="GNH2328">
        <v>15</v>
      </c>
    </row>
    <row r="2329" spans="1:1 4378:5104" x14ac:dyDescent="0.15">
      <c r="A2329">
        <v>10327</v>
      </c>
      <c r="FLJ2329">
        <v>55</v>
      </c>
      <c r="FNK2329">
        <v>33</v>
      </c>
      <c r="FYC2329">
        <v>34</v>
      </c>
      <c r="GDD2329">
        <v>13</v>
      </c>
      <c r="GEW2329">
        <v>69</v>
      </c>
      <c r="GHY2329">
        <v>61</v>
      </c>
      <c r="GJZ2329">
        <v>18</v>
      </c>
      <c r="GKB2329">
        <v>22</v>
      </c>
      <c r="GNH2329">
        <v>16</v>
      </c>
    </row>
    <row r="2330" spans="1:1 4378:5104" x14ac:dyDescent="0.15">
      <c r="A2330">
        <v>10328</v>
      </c>
      <c r="FLJ2330">
        <v>56</v>
      </c>
      <c r="FNK2330">
        <v>35</v>
      </c>
      <c r="FYC2330">
        <v>33</v>
      </c>
      <c r="GDD2330">
        <v>14</v>
      </c>
      <c r="GEW2330">
        <v>68</v>
      </c>
      <c r="GHY2330">
        <v>62</v>
      </c>
      <c r="GJZ2330">
        <v>16</v>
      </c>
      <c r="GKB2330">
        <v>22</v>
      </c>
      <c r="GNH2330">
        <v>17</v>
      </c>
    </row>
    <row r="2331" spans="1:1 4378:5104" x14ac:dyDescent="0.15">
      <c r="A2331">
        <v>10329</v>
      </c>
      <c r="FLJ2331">
        <v>58</v>
      </c>
      <c r="FNK2331">
        <v>34</v>
      </c>
      <c r="FYC2331">
        <v>30</v>
      </c>
      <c r="GDD2331">
        <v>15</v>
      </c>
      <c r="GEW2331">
        <v>70</v>
      </c>
      <c r="GHY2331">
        <v>66</v>
      </c>
      <c r="GJZ2331">
        <v>13</v>
      </c>
      <c r="GKB2331">
        <v>22</v>
      </c>
      <c r="GNH2331">
        <v>14</v>
      </c>
    </row>
    <row r="2332" spans="1:1 4378:5104" x14ac:dyDescent="0.15">
      <c r="A2332">
        <v>10330</v>
      </c>
      <c r="FLJ2332">
        <v>59</v>
      </c>
      <c r="FNK2332">
        <v>33</v>
      </c>
      <c r="FYC2332">
        <v>27</v>
      </c>
      <c r="GDD2332">
        <v>16</v>
      </c>
      <c r="GEW2332">
        <v>71</v>
      </c>
      <c r="GHY2332">
        <v>66</v>
      </c>
      <c r="GJZ2332">
        <v>12</v>
      </c>
      <c r="GKB2332">
        <v>21</v>
      </c>
      <c r="GNH2332">
        <v>12</v>
      </c>
    </row>
    <row r="2333" spans="1:1 4378:5104" x14ac:dyDescent="0.15">
      <c r="A2333">
        <v>10331</v>
      </c>
      <c r="FLJ2333">
        <v>62</v>
      </c>
      <c r="FNK2333">
        <v>31</v>
      </c>
      <c r="FYC2333">
        <v>27</v>
      </c>
      <c r="GDD2333">
        <v>19</v>
      </c>
      <c r="GEW2333">
        <v>73</v>
      </c>
      <c r="GHY2333">
        <v>70</v>
      </c>
      <c r="GJZ2333">
        <v>12</v>
      </c>
      <c r="GKB2333">
        <v>23</v>
      </c>
      <c r="GNH2333">
        <v>11</v>
      </c>
    </row>
    <row r="2334" spans="1:1 4378:5104" x14ac:dyDescent="0.15">
      <c r="A2334">
        <v>10332</v>
      </c>
      <c r="FLJ2334">
        <v>63</v>
      </c>
      <c r="FNK2334">
        <v>23</v>
      </c>
      <c r="FYC2334">
        <v>23</v>
      </c>
      <c r="GDD2334">
        <v>18</v>
      </c>
      <c r="GEW2334">
        <v>67</v>
      </c>
      <c r="GHY2334">
        <v>68</v>
      </c>
      <c r="GJZ2334">
        <v>13</v>
      </c>
      <c r="GKB2334">
        <v>23</v>
      </c>
      <c r="GNH2334">
        <v>11</v>
      </c>
    </row>
    <row r="2335" spans="1:1 4378:5104" x14ac:dyDescent="0.15">
      <c r="A2335">
        <v>10333</v>
      </c>
      <c r="FLJ2335">
        <v>61</v>
      </c>
      <c r="FNK2335">
        <v>21</v>
      </c>
      <c r="FYC2335">
        <v>30</v>
      </c>
      <c r="GDD2335">
        <v>18</v>
      </c>
      <c r="GEW2335">
        <v>69</v>
      </c>
      <c r="GHY2335">
        <v>68</v>
      </c>
      <c r="GJZ2335">
        <v>13</v>
      </c>
      <c r="GKB2335">
        <v>27</v>
      </c>
      <c r="GNH2335">
        <v>11</v>
      </c>
    </row>
    <row r="2336" spans="1:1 4378:5104" x14ac:dyDescent="0.15">
      <c r="A2336">
        <v>10334</v>
      </c>
      <c r="FLJ2336">
        <v>56</v>
      </c>
      <c r="FNK2336">
        <v>20</v>
      </c>
      <c r="FYC2336">
        <v>26</v>
      </c>
      <c r="GDD2336">
        <v>19</v>
      </c>
      <c r="GEW2336">
        <v>67</v>
      </c>
      <c r="GHY2336">
        <v>64</v>
      </c>
      <c r="GJZ2336">
        <v>12</v>
      </c>
      <c r="GKB2336">
        <v>25</v>
      </c>
      <c r="GNH2336">
        <v>11</v>
      </c>
    </row>
    <row r="2337" spans="1:1 4378:5104" x14ac:dyDescent="0.15">
      <c r="A2337">
        <v>10335</v>
      </c>
      <c r="FLJ2337">
        <v>60</v>
      </c>
      <c r="FNK2337">
        <v>19</v>
      </c>
      <c r="FYC2337">
        <v>24</v>
      </c>
      <c r="GDD2337">
        <v>17</v>
      </c>
      <c r="GEW2337">
        <v>69</v>
      </c>
      <c r="GHY2337">
        <v>64</v>
      </c>
      <c r="GJZ2337">
        <v>7</v>
      </c>
      <c r="GKB2337">
        <v>27</v>
      </c>
      <c r="GNH2337">
        <v>13</v>
      </c>
    </row>
    <row r="2338" spans="1:1 4378:5104" x14ac:dyDescent="0.15">
      <c r="A2338">
        <v>10336</v>
      </c>
      <c r="FLJ2338">
        <v>62</v>
      </c>
      <c r="FNK2338">
        <v>15</v>
      </c>
      <c r="FYC2338">
        <v>23</v>
      </c>
      <c r="GDD2338">
        <v>17</v>
      </c>
      <c r="GEW2338">
        <v>69</v>
      </c>
      <c r="GHY2338">
        <v>65</v>
      </c>
      <c r="GJZ2338">
        <v>6</v>
      </c>
      <c r="GKB2338">
        <v>21</v>
      </c>
      <c r="GNH2338">
        <v>11</v>
      </c>
    </row>
    <row r="2339" spans="1:1 4378:5104" x14ac:dyDescent="0.15">
      <c r="A2339">
        <v>10337</v>
      </c>
      <c r="FLJ2339">
        <v>65</v>
      </c>
      <c r="FNK2339">
        <v>15</v>
      </c>
      <c r="FYC2339">
        <v>27</v>
      </c>
      <c r="GDD2339">
        <v>14</v>
      </c>
      <c r="GEW2339">
        <v>73</v>
      </c>
      <c r="GHY2339">
        <v>68</v>
      </c>
      <c r="GJZ2339">
        <v>6</v>
      </c>
      <c r="GKB2339">
        <v>27</v>
      </c>
      <c r="GNH2339">
        <v>11</v>
      </c>
    </row>
    <row r="2340" spans="1:1 4378:5104" x14ac:dyDescent="0.15">
      <c r="A2340">
        <v>10338</v>
      </c>
      <c r="FLJ2340">
        <v>68</v>
      </c>
      <c r="FNK2340">
        <v>13</v>
      </c>
      <c r="FYC2340">
        <v>26</v>
      </c>
      <c r="GDD2340">
        <v>17</v>
      </c>
      <c r="GEW2340">
        <v>74</v>
      </c>
      <c r="GHY2340">
        <v>64</v>
      </c>
      <c r="GJZ2340">
        <v>5</v>
      </c>
      <c r="GKB2340">
        <v>30</v>
      </c>
      <c r="GNH2340">
        <v>12</v>
      </c>
    </row>
    <row r="2341" spans="1:1 4378:5104" x14ac:dyDescent="0.15">
      <c r="A2341">
        <v>10339</v>
      </c>
      <c r="FLJ2341">
        <v>69</v>
      </c>
      <c r="FNK2341">
        <v>13</v>
      </c>
      <c r="FYC2341">
        <v>27</v>
      </c>
      <c r="GDD2341">
        <v>16</v>
      </c>
      <c r="GEW2341">
        <v>73</v>
      </c>
      <c r="GHY2341">
        <v>64</v>
      </c>
      <c r="GJZ2341">
        <v>6</v>
      </c>
      <c r="GKB2341">
        <v>27</v>
      </c>
      <c r="GNH2341">
        <v>12</v>
      </c>
    </row>
    <row r="2342" spans="1:1 4378:5104" x14ac:dyDescent="0.15">
      <c r="A2342">
        <v>10340</v>
      </c>
      <c r="FLJ2342">
        <v>71</v>
      </c>
      <c r="FNK2342">
        <v>13</v>
      </c>
      <c r="FYC2342">
        <v>26</v>
      </c>
      <c r="GDD2342">
        <v>16</v>
      </c>
      <c r="GEW2342">
        <v>75</v>
      </c>
      <c r="GHY2342">
        <v>64</v>
      </c>
      <c r="GJZ2342">
        <v>6</v>
      </c>
      <c r="GKB2342">
        <v>25</v>
      </c>
      <c r="GNH2342">
        <v>13</v>
      </c>
    </row>
    <row r="2343" spans="1:1 4378:5104" x14ac:dyDescent="0.15">
      <c r="A2343">
        <v>10341</v>
      </c>
      <c r="FLJ2343">
        <v>69</v>
      </c>
      <c r="FNK2343">
        <v>14</v>
      </c>
      <c r="FYC2343">
        <v>21</v>
      </c>
      <c r="GDD2343">
        <v>16</v>
      </c>
      <c r="GEW2343">
        <v>74</v>
      </c>
      <c r="GHY2343">
        <v>62</v>
      </c>
      <c r="GJZ2343">
        <v>7</v>
      </c>
      <c r="GKB2343">
        <v>25</v>
      </c>
      <c r="GNH2343">
        <v>11</v>
      </c>
    </row>
    <row r="2344" spans="1:1 4378:5104" x14ac:dyDescent="0.15">
      <c r="A2344">
        <v>10342</v>
      </c>
      <c r="FLJ2344">
        <v>69</v>
      </c>
      <c r="FNK2344">
        <v>16</v>
      </c>
      <c r="FYC2344">
        <v>22</v>
      </c>
      <c r="GDD2344">
        <v>21</v>
      </c>
      <c r="GEW2344">
        <v>76</v>
      </c>
      <c r="GHY2344">
        <v>66</v>
      </c>
      <c r="GJZ2344">
        <v>5</v>
      </c>
      <c r="GKB2344">
        <v>23</v>
      </c>
      <c r="GNH2344">
        <v>11</v>
      </c>
    </row>
    <row r="2345" spans="1:1 4378:5104" x14ac:dyDescent="0.15">
      <c r="A2345">
        <v>10343</v>
      </c>
      <c r="FLJ2345">
        <v>74</v>
      </c>
      <c r="FNK2345">
        <v>15</v>
      </c>
      <c r="FYC2345">
        <v>23</v>
      </c>
      <c r="GDD2345">
        <v>21</v>
      </c>
      <c r="GEW2345">
        <v>76</v>
      </c>
      <c r="GHY2345">
        <v>65</v>
      </c>
      <c r="GJZ2345">
        <v>4</v>
      </c>
      <c r="GKB2345">
        <v>23</v>
      </c>
      <c r="GNH2345">
        <v>13</v>
      </c>
    </row>
    <row r="2346" spans="1:1 4378:5104" x14ac:dyDescent="0.15">
      <c r="A2346">
        <v>10344</v>
      </c>
      <c r="FLJ2346">
        <v>76</v>
      </c>
      <c r="FNK2346">
        <v>16</v>
      </c>
      <c r="FYC2346">
        <v>24</v>
      </c>
      <c r="GDD2346">
        <v>19</v>
      </c>
      <c r="GEW2346">
        <v>77</v>
      </c>
      <c r="GHY2346">
        <v>64</v>
      </c>
      <c r="GJZ2346">
        <v>3</v>
      </c>
      <c r="GKB2346">
        <v>25</v>
      </c>
      <c r="GNH2346">
        <v>13</v>
      </c>
    </row>
    <row r="2347" spans="1:1 4378:5104" x14ac:dyDescent="0.15">
      <c r="A2347">
        <v>10345</v>
      </c>
      <c r="FLJ2347">
        <v>73</v>
      </c>
      <c r="FNK2347">
        <v>17</v>
      </c>
      <c r="FYC2347">
        <v>23</v>
      </c>
      <c r="GDD2347">
        <v>19</v>
      </c>
      <c r="GEW2347">
        <v>78</v>
      </c>
      <c r="GHY2347">
        <v>66</v>
      </c>
      <c r="GJZ2347">
        <v>4</v>
      </c>
      <c r="GKB2347">
        <v>29</v>
      </c>
      <c r="GNH2347">
        <v>13</v>
      </c>
    </row>
    <row r="2348" spans="1:1 4378:5104" x14ac:dyDescent="0.15">
      <c r="A2348">
        <v>10346</v>
      </c>
      <c r="FLJ2348">
        <v>74</v>
      </c>
      <c r="FNK2348">
        <v>13</v>
      </c>
      <c r="FYC2348">
        <v>21</v>
      </c>
      <c r="GDD2348">
        <v>21</v>
      </c>
      <c r="GEW2348">
        <v>81</v>
      </c>
      <c r="GHY2348">
        <v>68</v>
      </c>
      <c r="GJZ2348">
        <v>5</v>
      </c>
      <c r="GKB2348">
        <v>27</v>
      </c>
      <c r="GNH2348">
        <v>17</v>
      </c>
    </row>
    <row r="2349" spans="1:1 4378:5104" x14ac:dyDescent="0.15">
      <c r="A2349">
        <v>10347</v>
      </c>
      <c r="FLJ2349">
        <v>72</v>
      </c>
      <c r="FNK2349">
        <v>13</v>
      </c>
      <c r="FYC2349">
        <v>22</v>
      </c>
      <c r="GDD2349">
        <v>20</v>
      </c>
      <c r="GEW2349">
        <v>81</v>
      </c>
      <c r="GHY2349">
        <v>70</v>
      </c>
      <c r="GJZ2349">
        <v>6</v>
      </c>
      <c r="GKB2349">
        <v>29</v>
      </c>
      <c r="GNH2349">
        <v>17</v>
      </c>
    </row>
    <row r="2350" spans="1:1 4378:5104" x14ac:dyDescent="0.15">
      <c r="A2350">
        <v>10348</v>
      </c>
      <c r="FLJ2350">
        <v>70</v>
      </c>
      <c r="FNK2350">
        <v>12</v>
      </c>
      <c r="FYC2350">
        <v>20</v>
      </c>
      <c r="GDD2350">
        <v>16</v>
      </c>
      <c r="GEW2350">
        <v>81</v>
      </c>
      <c r="GHY2350">
        <v>72</v>
      </c>
      <c r="GJZ2350">
        <v>8</v>
      </c>
      <c r="GKB2350">
        <v>33</v>
      </c>
      <c r="GNH2350">
        <v>16</v>
      </c>
    </row>
    <row r="2351" spans="1:1 4378:5104" x14ac:dyDescent="0.15">
      <c r="A2351">
        <v>10349</v>
      </c>
      <c r="FLJ2351">
        <v>69</v>
      </c>
      <c r="FNK2351">
        <v>12</v>
      </c>
      <c r="FYC2351">
        <v>25</v>
      </c>
      <c r="GDD2351">
        <v>14</v>
      </c>
      <c r="GEW2351">
        <v>80</v>
      </c>
      <c r="GHY2351">
        <v>68</v>
      </c>
      <c r="GJZ2351">
        <v>9</v>
      </c>
      <c r="GKB2351">
        <v>40</v>
      </c>
      <c r="GNH2351">
        <v>20</v>
      </c>
    </row>
    <row r="2352" spans="1:1 4378:5104" x14ac:dyDescent="0.15">
      <c r="A2352">
        <v>10350</v>
      </c>
      <c r="FLJ2352">
        <v>67</v>
      </c>
      <c r="FNK2352">
        <v>15</v>
      </c>
      <c r="FYC2352">
        <v>23</v>
      </c>
      <c r="GDD2352">
        <v>13</v>
      </c>
      <c r="GEW2352">
        <v>81</v>
      </c>
      <c r="GHY2352">
        <v>72</v>
      </c>
      <c r="GJZ2352">
        <v>8</v>
      </c>
      <c r="GKB2352">
        <v>41</v>
      </c>
      <c r="GNH2352">
        <v>21</v>
      </c>
    </row>
    <row r="2353" spans="1:1 4378:5104" x14ac:dyDescent="0.15">
      <c r="A2353">
        <v>10351</v>
      </c>
      <c r="FLJ2353">
        <v>59</v>
      </c>
      <c r="FNK2353">
        <v>19</v>
      </c>
      <c r="FYC2353">
        <v>24</v>
      </c>
      <c r="GDD2353">
        <v>12</v>
      </c>
      <c r="GEW2353">
        <v>77</v>
      </c>
      <c r="GHY2353">
        <v>69</v>
      </c>
      <c r="GJZ2353">
        <v>8</v>
      </c>
      <c r="GKB2353">
        <v>39</v>
      </c>
      <c r="GNH2353">
        <v>19</v>
      </c>
    </row>
    <row r="2354" spans="1:1 4378:5104" x14ac:dyDescent="0.15">
      <c r="A2354">
        <v>10352</v>
      </c>
      <c r="FLJ2354">
        <v>64</v>
      </c>
      <c r="FNK2354">
        <v>21</v>
      </c>
      <c r="FYC2354">
        <v>20</v>
      </c>
      <c r="GDD2354">
        <v>14</v>
      </c>
      <c r="GEW2354">
        <v>81</v>
      </c>
      <c r="GHY2354">
        <v>68</v>
      </c>
      <c r="GJZ2354">
        <v>8</v>
      </c>
      <c r="GKB2354">
        <v>38</v>
      </c>
      <c r="GNH2354">
        <v>19</v>
      </c>
    </row>
    <row r="2355" spans="1:1 4378:5104" x14ac:dyDescent="0.15">
      <c r="A2355">
        <v>10353</v>
      </c>
      <c r="FLJ2355">
        <v>66</v>
      </c>
      <c r="FNK2355">
        <v>20</v>
      </c>
      <c r="FYC2355">
        <v>23</v>
      </c>
      <c r="GDD2355">
        <v>13</v>
      </c>
      <c r="GEW2355">
        <v>80</v>
      </c>
      <c r="GHY2355">
        <v>69</v>
      </c>
      <c r="GJZ2355">
        <v>9</v>
      </c>
      <c r="GKB2355">
        <v>39</v>
      </c>
      <c r="GNH2355">
        <v>19</v>
      </c>
    </row>
    <row r="2356" spans="1:1 4378:5104" x14ac:dyDescent="0.15">
      <c r="A2356">
        <v>10354</v>
      </c>
      <c r="FLJ2356">
        <v>63</v>
      </c>
      <c r="FNK2356">
        <v>16</v>
      </c>
      <c r="FYC2356">
        <v>19</v>
      </c>
      <c r="GDD2356">
        <v>15</v>
      </c>
      <c r="GEW2356">
        <v>81</v>
      </c>
      <c r="GHY2356">
        <v>67</v>
      </c>
      <c r="GJZ2356">
        <v>8</v>
      </c>
      <c r="GKB2356">
        <v>44</v>
      </c>
      <c r="GNH2356">
        <v>20</v>
      </c>
    </row>
    <row r="2357" spans="1:1 4378:5104" x14ac:dyDescent="0.15">
      <c r="A2357">
        <v>10355</v>
      </c>
      <c r="FLJ2357">
        <v>66</v>
      </c>
      <c r="FNK2357">
        <v>16</v>
      </c>
      <c r="FYC2357">
        <v>19</v>
      </c>
      <c r="GDD2357">
        <v>16</v>
      </c>
      <c r="GEW2357">
        <v>80</v>
      </c>
      <c r="GHY2357">
        <v>70</v>
      </c>
      <c r="GJZ2357">
        <v>8</v>
      </c>
      <c r="GKB2357">
        <v>46</v>
      </c>
      <c r="GNH2357">
        <v>17</v>
      </c>
    </row>
    <row r="2358" spans="1:1 4378:5104" x14ac:dyDescent="0.15">
      <c r="A2358">
        <v>10356</v>
      </c>
      <c r="FLJ2358">
        <v>70</v>
      </c>
      <c r="FNK2358">
        <v>14</v>
      </c>
      <c r="FYC2358">
        <v>20</v>
      </c>
      <c r="GDD2358">
        <v>16</v>
      </c>
      <c r="GEW2358">
        <v>77</v>
      </c>
      <c r="GHY2358">
        <v>71</v>
      </c>
      <c r="GJZ2358">
        <v>8</v>
      </c>
      <c r="GKB2358">
        <v>46</v>
      </c>
      <c r="GNH2358">
        <v>15</v>
      </c>
    </row>
    <row r="2359" spans="1:1 4378:5104" x14ac:dyDescent="0.15">
      <c r="A2359">
        <v>10357</v>
      </c>
      <c r="FLJ2359">
        <v>69</v>
      </c>
      <c r="FNK2359">
        <v>17</v>
      </c>
      <c r="FYC2359">
        <v>19</v>
      </c>
      <c r="GDD2359">
        <v>17</v>
      </c>
      <c r="GEW2359">
        <v>74</v>
      </c>
      <c r="GHY2359">
        <v>71</v>
      </c>
      <c r="GJZ2359">
        <v>7</v>
      </c>
      <c r="GKB2359">
        <v>47</v>
      </c>
      <c r="GNH2359">
        <v>16</v>
      </c>
    </row>
    <row r="2360" spans="1:1 4378:5104" x14ac:dyDescent="0.15">
      <c r="A2360">
        <v>10358</v>
      </c>
      <c r="FLJ2360">
        <v>73</v>
      </c>
      <c r="FNK2360">
        <v>17</v>
      </c>
      <c r="FYC2360">
        <v>18</v>
      </c>
      <c r="GDD2360">
        <v>14</v>
      </c>
      <c r="GEW2360">
        <v>71</v>
      </c>
      <c r="GHY2360">
        <v>69</v>
      </c>
      <c r="GJZ2360">
        <v>7</v>
      </c>
      <c r="GKB2360">
        <v>49</v>
      </c>
      <c r="GNH2360">
        <v>21</v>
      </c>
    </row>
    <row r="2361" spans="1:1 4378:5104" x14ac:dyDescent="0.15">
      <c r="A2361">
        <v>10359</v>
      </c>
      <c r="FLJ2361">
        <v>72</v>
      </c>
      <c r="FNK2361">
        <v>15</v>
      </c>
      <c r="FYC2361">
        <v>14</v>
      </c>
      <c r="GDD2361">
        <v>16</v>
      </c>
      <c r="GEW2361">
        <v>72</v>
      </c>
      <c r="GHY2361">
        <v>68</v>
      </c>
      <c r="GJZ2361">
        <v>8</v>
      </c>
      <c r="GKB2361">
        <v>45</v>
      </c>
      <c r="GNH2361">
        <v>22</v>
      </c>
    </row>
    <row r="2362" spans="1:1 4378:5104" x14ac:dyDescent="0.15">
      <c r="A2362">
        <v>10360</v>
      </c>
      <c r="FLJ2362">
        <v>72</v>
      </c>
      <c r="FNK2362">
        <v>17</v>
      </c>
      <c r="FYC2362">
        <v>15</v>
      </c>
      <c r="GDD2362">
        <v>13</v>
      </c>
      <c r="GEW2362">
        <v>72</v>
      </c>
      <c r="GHY2362">
        <v>70</v>
      </c>
      <c r="GJZ2362">
        <v>9</v>
      </c>
      <c r="GKB2362">
        <v>46</v>
      </c>
      <c r="GNH2362">
        <v>22</v>
      </c>
    </row>
    <row r="2363" spans="1:1 4378:5104" x14ac:dyDescent="0.15">
      <c r="A2363">
        <v>10361</v>
      </c>
      <c r="FLJ2363">
        <v>72</v>
      </c>
      <c r="FNK2363">
        <v>15</v>
      </c>
      <c r="FYC2363">
        <v>13</v>
      </c>
      <c r="GDD2363">
        <v>12</v>
      </c>
      <c r="GEW2363">
        <v>75</v>
      </c>
      <c r="GHY2363">
        <v>72</v>
      </c>
      <c r="GJZ2363">
        <v>9</v>
      </c>
      <c r="GKB2363">
        <v>47</v>
      </c>
      <c r="GNH2363">
        <v>23</v>
      </c>
    </row>
    <row r="2364" spans="1:1 4378:5104" x14ac:dyDescent="0.15">
      <c r="A2364">
        <v>10362</v>
      </c>
      <c r="FLJ2364">
        <v>71</v>
      </c>
      <c r="FNK2364">
        <v>14</v>
      </c>
      <c r="FYC2364">
        <v>14</v>
      </c>
      <c r="GDD2364">
        <v>10</v>
      </c>
      <c r="GEW2364">
        <v>75</v>
      </c>
      <c r="GHY2364">
        <v>68</v>
      </c>
      <c r="GJZ2364">
        <v>11</v>
      </c>
      <c r="GKB2364">
        <v>45</v>
      </c>
      <c r="GNH2364">
        <v>21</v>
      </c>
    </row>
    <row r="2365" spans="1:1 4378:5104" x14ac:dyDescent="0.15">
      <c r="A2365">
        <v>10363</v>
      </c>
      <c r="FLJ2365">
        <v>68</v>
      </c>
      <c r="FNK2365">
        <v>14</v>
      </c>
      <c r="FYC2365">
        <v>9</v>
      </c>
      <c r="GDD2365">
        <v>11</v>
      </c>
      <c r="GEW2365">
        <v>74</v>
      </c>
      <c r="GHY2365">
        <v>67</v>
      </c>
      <c r="GJZ2365">
        <v>13</v>
      </c>
      <c r="GKB2365">
        <v>47</v>
      </c>
      <c r="GNH2365">
        <v>17</v>
      </c>
    </row>
    <row r="2366" spans="1:1 4378:5104" x14ac:dyDescent="0.15">
      <c r="A2366">
        <v>10364</v>
      </c>
      <c r="FLJ2366">
        <v>69</v>
      </c>
      <c r="FNK2366">
        <v>15</v>
      </c>
      <c r="FYC2366">
        <v>9</v>
      </c>
      <c r="GDD2366">
        <v>9</v>
      </c>
      <c r="GEW2366">
        <v>71</v>
      </c>
      <c r="GHY2366">
        <v>63</v>
      </c>
      <c r="GJZ2366">
        <v>12</v>
      </c>
      <c r="GKB2366">
        <v>46</v>
      </c>
      <c r="GNH2366">
        <v>12</v>
      </c>
    </row>
    <row r="2367" spans="1:1 4378:5104" x14ac:dyDescent="0.15">
      <c r="A2367">
        <v>10365</v>
      </c>
      <c r="FLJ2367">
        <v>70</v>
      </c>
      <c r="FNK2367">
        <v>13</v>
      </c>
      <c r="FYC2367">
        <v>7</v>
      </c>
      <c r="GDD2367">
        <v>7</v>
      </c>
      <c r="GEW2367">
        <v>70</v>
      </c>
      <c r="GHY2367">
        <v>64</v>
      </c>
      <c r="GJZ2367">
        <v>14</v>
      </c>
      <c r="GKB2367">
        <v>51</v>
      </c>
      <c r="GNH2367">
        <v>10</v>
      </c>
    </row>
    <row r="2368" spans="1:1 4378:5104" x14ac:dyDescent="0.15">
      <c r="A2368">
        <v>10366</v>
      </c>
      <c r="FLJ2368">
        <v>72</v>
      </c>
      <c r="FNK2368">
        <v>11</v>
      </c>
      <c r="FYC2368">
        <v>8</v>
      </c>
      <c r="GDD2368">
        <v>9</v>
      </c>
      <c r="GEW2368">
        <v>68</v>
      </c>
      <c r="GHY2368">
        <v>67</v>
      </c>
      <c r="GJZ2368">
        <v>15</v>
      </c>
      <c r="GKB2368">
        <v>50</v>
      </c>
      <c r="GNH2368">
        <v>7</v>
      </c>
    </row>
    <row r="2369" spans="1:1 4378:5104" x14ac:dyDescent="0.15">
      <c r="A2369">
        <v>10367</v>
      </c>
      <c r="FLJ2369">
        <v>75</v>
      </c>
      <c r="FNK2369">
        <v>12</v>
      </c>
      <c r="FYC2369">
        <v>6</v>
      </c>
      <c r="GDD2369">
        <v>8</v>
      </c>
      <c r="GEW2369">
        <v>70</v>
      </c>
      <c r="GHY2369">
        <v>69</v>
      </c>
      <c r="GJZ2369">
        <v>17</v>
      </c>
      <c r="GKB2369">
        <v>51</v>
      </c>
      <c r="GNH2369">
        <v>8</v>
      </c>
    </row>
    <row r="2370" spans="1:1 4378:5104" x14ac:dyDescent="0.15">
      <c r="A2370">
        <v>10368</v>
      </c>
      <c r="FLJ2370">
        <v>74</v>
      </c>
      <c r="FNK2370">
        <v>13</v>
      </c>
      <c r="FYC2370">
        <v>6</v>
      </c>
      <c r="GDD2370">
        <v>11</v>
      </c>
      <c r="GEW2370">
        <v>74</v>
      </c>
      <c r="GHY2370">
        <v>68</v>
      </c>
      <c r="GJZ2370">
        <v>17</v>
      </c>
      <c r="GKB2370">
        <v>50</v>
      </c>
      <c r="GNH2370">
        <v>9</v>
      </c>
    </row>
    <row r="2371" spans="1:1 4378:5104" x14ac:dyDescent="0.15">
      <c r="A2371">
        <v>10369</v>
      </c>
      <c r="FLJ2371">
        <v>76</v>
      </c>
      <c r="FNK2371">
        <v>13</v>
      </c>
      <c r="FYC2371">
        <v>6</v>
      </c>
      <c r="GDD2371">
        <v>14</v>
      </c>
      <c r="GEW2371">
        <v>74</v>
      </c>
      <c r="GHY2371">
        <v>61</v>
      </c>
      <c r="GJZ2371">
        <v>13</v>
      </c>
      <c r="GKB2371">
        <v>48</v>
      </c>
      <c r="GNH2371">
        <v>9</v>
      </c>
    </row>
    <row r="2372" spans="1:1 4378:5104" x14ac:dyDescent="0.15">
      <c r="A2372">
        <v>10370</v>
      </c>
      <c r="FLJ2372">
        <v>78</v>
      </c>
      <c r="FNK2372">
        <v>14</v>
      </c>
      <c r="FYC2372">
        <v>6</v>
      </c>
      <c r="GDD2372">
        <v>12</v>
      </c>
      <c r="GEW2372">
        <v>72</v>
      </c>
      <c r="GHY2372">
        <v>57</v>
      </c>
      <c r="GJZ2372">
        <v>12</v>
      </c>
      <c r="GKB2372">
        <v>44</v>
      </c>
      <c r="GNH2372">
        <v>9</v>
      </c>
    </row>
    <row r="2373" spans="1:1 4378:5104" x14ac:dyDescent="0.15">
      <c r="A2373">
        <v>10371</v>
      </c>
      <c r="FLJ2373">
        <v>76</v>
      </c>
      <c r="FNK2373">
        <v>12</v>
      </c>
      <c r="FYC2373">
        <v>7</v>
      </c>
      <c r="GDD2373">
        <v>13</v>
      </c>
      <c r="GEW2373">
        <v>72</v>
      </c>
      <c r="GHY2373">
        <v>57</v>
      </c>
      <c r="GJZ2373">
        <v>13</v>
      </c>
      <c r="GKB2373">
        <v>46</v>
      </c>
      <c r="GNH2373">
        <v>8</v>
      </c>
    </row>
    <row r="2374" spans="1:1 4378:5104" x14ac:dyDescent="0.15">
      <c r="A2374">
        <v>10372</v>
      </c>
      <c r="FLJ2374">
        <v>73</v>
      </c>
      <c r="FNK2374">
        <v>14</v>
      </c>
      <c r="FYC2374">
        <v>8</v>
      </c>
      <c r="GDD2374">
        <v>12</v>
      </c>
      <c r="GEW2374">
        <v>70</v>
      </c>
      <c r="GHY2374">
        <v>61</v>
      </c>
      <c r="GJZ2374">
        <v>13</v>
      </c>
      <c r="GKB2374">
        <v>44</v>
      </c>
      <c r="GNH2374">
        <v>8</v>
      </c>
    </row>
    <row r="2375" spans="1:1 4378:5104" x14ac:dyDescent="0.15">
      <c r="A2375">
        <v>10373</v>
      </c>
      <c r="FLJ2375">
        <v>68</v>
      </c>
      <c r="FNK2375">
        <v>11</v>
      </c>
      <c r="FYC2375">
        <v>10</v>
      </c>
      <c r="GDD2375">
        <v>13</v>
      </c>
      <c r="GEW2375">
        <v>66</v>
      </c>
      <c r="GHY2375">
        <v>60</v>
      </c>
      <c r="GJZ2375">
        <v>13</v>
      </c>
      <c r="GKB2375">
        <v>42</v>
      </c>
      <c r="GNH2375">
        <v>7</v>
      </c>
    </row>
    <row r="2376" spans="1:1 4378:5104" x14ac:dyDescent="0.15">
      <c r="A2376">
        <v>10374</v>
      </c>
      <c r="FLJ2376">
        <v>66</v>
      </c>
      <c r="FNK2376">
        <v>12</v>
      </c>
      <c r="FYC2376">
        <v>8</v>
      </c>
      <c r="GDD2376">
        <v>12</v>
      </c>
      <c r="GEW2376">
        <v>63</v>
      </c>
      <c r="GHY2376">
        <v>60</v>
      </c>
      <c r="GJZ2376">
        <v>15</v>
      </c>
      <c r="GKB2376">
        <v>46</v>
      </c>
      <c r="GNH2376">
        <v>6</v>
      </c>
    </row>
    <row r="2377" spans="1:1 4378:5104" x14ac:dyDescent="0.15">
      <c r="A2377">
        <v>10375</v>
      </c>
      <c r="FLJ2377">
        <v>66</v>
      </c>
      <c r="FNK2377">
        <v>12</v>
      </c>
      <c r="FYC2377">
        <v>8</v>
      </c>
      <c r="GDD2377">
        <v>13</v>
      </c>
      <c r="GEW2377">
        <v>63</v>
      </c>
      <c r="GHY2377">
        <v>62</v>
      </c>
      <c r="GJZ2377">
        <v>14</v>
      </c>
      <c r="GKB2377">
        <v>49</v>
      </c>
      <c r="GNH2377">
        <v>6</v>
      </c>
    </row>
    <row r="2378" spans="1:1 4378:5104" x14ac:dyDescent="0.15">
      <c r="A2378">
        <v>10376</v>
      </c>
      <c r="FLJ2378">
        <v>62</v>
      </c>
      <c r="FNK2378">
        <v>10</v>
      </c>
      <c r="FYC2378">
        <v>8</v>
      </c>
      <c r="GDD2378">
        <v>16</v>
      </c>
      <c r="GEW2378">
        <v>60</v>
      </c>
      <c r="GHY2378">
        <v>63</v>
      </c>
      <c r="GJZ2378">
        <v>14</v>
      </c>
      <c r="GKB2378">
        <v>49</v>
      </c>
      <c r="GNH2378">
        <v>5</v>
      </c>
    </row>
    <row r="2379" spans="1:1 4378:5104" x14ac:dyDescent="0.15">
      <c r="A2379">
        <v>10377</v>
      </c>
      <c r="FLJ2379">
        <v>63</v>
      </c>
      <c r="FNK2379">
        <v>11</v>
      </c>
      <c r="FYC2379">
        <v>8</v>
      </c>
      <c r="GDD2379">
        <v>13</v>
      </c>
      <c r="GEW2379">
        <v>62</v>
      </c>
      <c r="GHY2379">
        <v>63</v>
      </c>
      <c r="GJZ2379">
        <v>15</v>
      </c>
      <c r="GKB2379">
        <v>48</v>
      </c>
      <c r="GNH2379">
        <v>5</v>
      </c>
    </row>
    <row r="2380" spans="1:1 4378:5104" x14ac:dyDescent="0.15">
      <c r="A2380">
        <v>10378</v>
      </c>
      <c r="FLJ2380">
        <v>62</v>
      </c>
      <c r="FNK2380">
        <v>13</v>
      </c>
      <c r="FYC2380">
        <v>12</v>
      </c>
      <c r="GDD2380">
        <v>10</v>
      </c>
      <c r="GEW2380">
        <v>65</v>
      </c>
      <c r="GHY2380">
        <v>61</v>
      </c>
      <c r="GJZ2380">
        <v>15</v>
      </c>
      <c r="GKB2380">
        <v>44</v>
      </c>
      <c r="GNH2380">
        <v>5</v>
      </c>
    </row>
    <row r="2381" spans="1:1 4378:5104" x14ac:dyDescent="0.15">
      <c r="A2381">
        <v>10379</v>
      </c>
      <c r="FLJ2381">
        <v>65</v>
      </c>
      <c r="FNK2381">
        <v>13</v>
      </c>
      <c r="FYC2381">
        <v>11</v>
      </c>
      <c r="GDD2381">
        <v>10</v>
      </c>
      <c r="GEW2381">
        <v>62</v>
      </c>
      <c r="GHY2381">
        <v>63</v>
      </c>
      <c r="GJZ2381">
        <v>16</v>
      </c>
      <c r="GKB2381">
        <v>46</v>
      </c>
      <c r="GNH2381">
        <v>7</v>
      </c>
    </row>
    <row r="2382" spans="1:1 4378:5104" x14ac:dyDescent="0.15">
      <c r="A2382">
        <v>10380</v>
      </c>
      <c r="FLJ2382">
        <v>63</v>
      </c>
      <c r="FNK2382">
        <v>11</v>
      </c>
      <c r="FYC2382">
        <v>11</v>
      </c>
      <c r="GDD2382">
        <v>11</v>
      </c>
      <c r="GEW2382">
        <v>60</v>
      </c>
      <c r="GHY2382">
        <v>61</v>
      </c>
      <c r="GJZ2382">
        <v>17</v>
      </c>
      <c r="GKB2382">
        <v>48</v>
      </c>
      <c r="GNH2382">
        <v>7</v>
      </c>
    </row>
    <row r="2383" spans="1:1 4378:5104" x14ac:dyDescent="0.15">
      <c r="A2383">
        <v>10381</v>
      </c>
      <c r="FLJ2383">
        <v>64</v>
      </c>
      <c r="FNK2383">
        <v>9</v>
      </c>
      <c r="FYC2383">
        <v>9</v>
      </c>
      <c r="GDD2383">
        <v>12</v>
      </c>
      <c r="GEW2383">
        <v>62</v>
      </c>
      <c r="GHY2383">
        <v>64</v>
      </c>
      <c r="GJZ2383">
        <v>15</v>
      </c>
      <c r="GKB2383">
        <v>45</v>
      </c>
      <c r="GNH2383">
        <v>8</v>
      </c>
    </row>
    <row r="2384" spans="1:1 4378:5104" x14ac:dyDescent="0.15">
      <c r="A2384">
        <v>10382</v>
      </c>
      <c r="FLJ2384">
        <v>61</v>
      </c>
      <c r="FNK2384">
        <v>8</v>
      </c>
      <c r="FYC2384">
        <v>8</v>
      </c>
      <c r="GDD2384">
        <v>12</v>
      </c>
      <c r="GEW2384">
        <v>61</v>
      </c>
      <c r="GHY2384">
        <v>68</v>
      </c>
      <c r="GJZ2384">
        <v>13</v>
      </c>
      <c r="GKB2384">
        <v>48</v>
      </c>
      <c r="GNH2384">
        <v>9</v>
      </c>
    </row>
    <row r="2385" spans="1:1 4378:5104" x14ac:dyDescent="0.15">
      <c r="A2385">
        <v>10383</v>
      </c>
      <c r="FLJ2385">
        <v>61</v>
      </c>
      <c r="FNK2385">
        <v>8</v>
      </c>
      <c r="FYC2385">
        <v>10</v>
      </c>
      <c r="GDD2385">
        <v>13</v>
      </c>
      <c r="GEW2385">
        <v>70</v>
      </c>
      <c r="GHY2385">
        <v>68</v>
      </c>
      <c r="GJZ2385">
        <v>16</v>
      </c>
      <c r="GKB2385">
        <v>46</v>
      </c>
      <c r="GNH2385">
        <v>11</v>
      </c>
    </row>
    <row r="2386" spans="1:1 4378:5104" x14ac:dyDescent="0.15">
      <c r="A2386">
        <v>10384</v>
      </c>
      <c r="FLJ2386">
        <v>59</v>
      </c>
      <c r="FNK2386">
        <v>7</v>
      </c>
      <c r="FYC2386">
        <v>11</v>
      </c>
      <c r="GDD2386">
        <v>13</v>
      </c>
      <c r="GEW2386">
        <v>68</v>
      </c>
      <c r="GHY2386">
        <v>67</v>
      </c>
      <c r="GJZ2386">
        <v>17</v>
      </c>
      <c r="GKB2386">
        <v>47</v>
      </c>
      <c r="GNH2386">
        <v>9</v>
      </c>
    </row>
    <row r="2387" spans="1:1 4378:5104" x14ac:dyDescent="0.15">
      <c r="A2387">
        <v>10385</v>
      </c>
      <c r="FLJ2387">
        <v>57</v>
      </c>
      <c r="FNK2387">
        <v>6</v>
      </c>
      <c r="FYC2387">
        <v>11</v>
      </c>
      <c r="GDD2387">
        <v>13</v>
      </c>
      <c r="GEW2387">
        <v>72</v>
      </c>
      <c r="GHY2387">
        <v>64</v>
      </c>
      <c r="GJZ2387">
        <v>17</v>
      </c>
      <c r="GKB2387">
        <v>48</v>
      </c>
      <c r="GNH2387">
        <v>8</v>
      </c>
    </row>
    <row r="2388" spans="1:1 4378:5104" x14ac:dyDescent="0.15">
      <c r="A2388">
        <v>10386</v>
      </c>
      <c r="FLJ2388">
        <v>59</v>
      </c>
      <c r="FNK2388">
        <v>6</v>
      </c>
      <c r="FYC2388">
        <v>11</v>
      </c>
      <c r="GDD2388">
        <v>14</v>
      </c>
      <c r="GEW2388">
        <v>71</v>
      </c>
      <c r="GHY2388">
        <v>61</v>
      </c>
      <c r="GJZ2388">
        <v>17</v>
      </c>
      <c r="GKB2388">
        <v>51</v>
      </c>
      <c r="GNH2388">
        <v>9</v>
      </c>
    </row>
    <row r="2389" spans="1:1 4378:5104" x14ac:dyDescent="0.15">
      <c r="A2389">
        <v>10387</v>
      </c>
      <c r="FLJ2389">
        <v>59</v>
      </c>
      <c r="FNK2389">
        <v>8</v>
      </c>
      <c r="FYC2389">
        <v>10</v>
      </c>
      <c r="GDD2389">
        <v>14</v>
      </c>
      <c r="GEW2389">
        <v>69</v>
      </c>
      <c r="GHY2389">
        <v>62</v>
      </c>
      <c r="GJZ2389">
        <v>16</v>
      </c>
      <c r="GKB2389">
        <v>50</v>
      </c>
      <c r="GNH2389">
        <v>10</v>
      </c>
    </row>
    <row r="2390" spans="1:1 4378:5104" x14ac:dyDescent="0.15">
      <c r="A2390">
        <v>10388</v>
      </c>
      <c r="FLJ2390">
        <v>58</v>
      </c>
      <c r="FNK2390">
        <v>8</v>
      </c>
      <c r="FYC2390">
        <v>12</v>
      </c>
      <c r="GDD2390">
        <v>12</v>
      </c>
      <c r="GEW2390">
        <v>66</v>
      </c>
      <c r="GHY2390">
        <v>61</v>
      </c>
      <c r="GJZ2390">
        <v>17</v>
      </c>
      <c r="GKB2390">
        <v>50</v>
      </c>
      <c r="GNH2390">
        <v>6</v>
      </c>
    </row>
    <row r="2391" spans="1:1 4378:5104" x14ac:dyDescent="0.15">
      <c r="A2391">
        <v>10389</v>
      </c>
      <c r="FLJ2391">
        <v>59</v>
      </c>
      <c r="FNK2391">
        <v>7</v>
      </c>
      <c r="FYC2391">
        <v>18</v>
      </c>
      <c r="GDD2391">
        <v>13</v>
      </c>
      <c r="GEW2391">
        <v>59</v>
      </c>
      <c r="GHY2391">
        <v>61</v>
      </c>
      <c r="GJZ2391">
        <v>18</v>
      </c>
      <c r="GKB2391">
        <v>53</v>
      </c>
      <c r="GNH2391">
        <v>6</v>
      </c>
    </row>
    <row r="2392" spans="1:1 4378:5104" x14ac:dyDescent="0.15">
      <c r="A2392">
        <v>10390</v>
      </c>
      <c r="FLJ2392">
        <v>58</v>
      </c>
      <c r="FNK2392">
        <v>7</v>
      </c>
      <c r="FYC2392">
        <v>19</v>
      </c>
      <c r="GDD2392">
        <v>11</v>
      </c>
      <c r="GEW2392">
        <v>57</v>
      </c>
      <c r="GHY2392">
        <v>59</v>
      </c>
      <c r="GJZ2392">
        <v>17</v>
      </c>
      <c r="GKB2392">
        <v>51</v>
      </c>
      <c r="GNH2392">
        <v>8</v>
      </c>
    </row>
    <row r="2393" spans="1:1 4378:5104" x14ac:dyDescent="0.15">
      <c r="A2393">
        <v>10391</v>
      </c>
      <c r="FLJ2393">
        <v>57</v>
      </c>
      <c r="FNK2393">
        <v>5</v>
      </c>
      <c r="FYC2393">
        <v>17</v>
      </c>
      <c r="GDD2393">
        <v>15</v>
      </c>
      <c r="GEW2393">
        <v>55</v>
      </c>
      <c r="GHY2393">
        <v>52</v>
      </c>
      <c r="GJZ2393">
        <v>13</v>
      </c>
      <c r="GKB2393">
        <v>46</v>
      </c>
      <c r="GNH2393">
        <v>10</v>
      </c>
    </row>
    <row r="2394" spans="1:1 4378:5104" x14ac:dyDescent="0.15">
      <c r="A2394">
        <v>10392</v>
      </c>
      <c r="FLJ2394">
        <v>54</v>
      </c>
      <c r="FNK2394">
        <v>5</v>
      </c>
      <c r="FYC2394">
        <v>15</v>
      </c>
      <c r="GDD2394">
        <v>15</v>
      </c>
      <c r="GEW2394">
        <v>51</v>
      </c>
      <c r="GHY2394">
        <v>53</v>
      </c>
      <c r="GJZ2394">
        <v>12</v>
      </c>
      <c r="GKB2394">
        <v>46</v>
      </c>
      <c r="GNH2394">
        <v>9</v>
      </c>
    </row>
    <row r="2395" spans="1:1 4378:5104" x14ac:dyDescent="0.15">
      <c r="A2395">
        <v>10393</v>
      </c>
      <c r="FLJ2395">
        <v>57</v>
      </c>
      <c r="FNK2395">
        <v>7</v>
      </c>
      <c r="FYC2395">
        <v>16</v>
      </c>
      <c r="GDD2395">
        <v>12</v>
      </c>
      <c r="GEW2395">
        <v>51</v>
      </c>
      <c r="GHY2395">
        <v>51</v>
      </c>
      <c r="GJZ2395">
        <v>13</v>
      </c>
      <c r="GKB2395">
        <v>45</v>
      </c>
      <c r="GNH2395">
        <v>10</v>
      </c>
    </row>
    <row r="2396" spans="1:1 4378:5104" x14ac:dyDescent="0.15">
      <c r="A2396">
        <v>10394</v>
      </c>
      <c r="FLJ2396">
        <v>59</v>
      </c>
      <c r="FNK2396">
        <v>7</v>
      </c>
      <c r="FYC2396">
        <v>16</v>
      </c>
      <c r="GDD2396">
        <v>8</v>
      </c>
      <c r="GEW2396">
        <v>55</v>
      </c>
      <c r="GHY2396">
        <v>53</v>
      </c>
      <c r="GJZ2396">
        <v>11</v>
      </c>
      <c r="GKB2396">
        <v>42</v>
      </c>
      <c r="GNH2396">
        <v>8</v>
      </c>
    </row>
    <row r="2397" spans="1:1 4378:5104" x14ac:dyDescent="0.15">
      <c r="A2397">
        <v>10395</v>
      </c>
      <c r="FLJ2397">
        <v>59</v>
      </c>
      <c r="FNK2397">
        <v>8</v>
      </c>
      <c r="FYC2397">
        <v>12</v>
      </c>
      <c r="GDD2397">
        <v>8</v>
      </c>
      <c r="GEW2397">
        <v>51</v>
      </c>
      <c r="GHY2397">
        <v>55</v>
      </c>
      <c r="GJZ2397">
        <v>11</v>
      </c>
      <c r="GKB2397">
        <v>44</v>
      </c>
      <c r="GNH2397">
        <v>8</v>
      </c>
    </row>
    <row r="2398" spans="1:1 4378:5104" x14ac:dyDescent="0.15">
      <c r="A2398">
        <v>10396</v>
      </c>
      <c r="FLJ2398">
        <v>60</v>
      </c>
      <c r="FNK2398">
        <v>8</v>
      </c>
      <c r="FYC2398">
        <v>11</v>
      </c>
      <c r="GDD2398">
        <v>7</v>
      </c>
      <c r="GEW2398">
        <v>48</v>
      </c>
      <c r="GHY2398">
        <v>56</v>
      </c>
      <c r="GJZ2398">
        <v>9</v>
      </c>
      <c r="GKB2398">
        <v>43</v>
      </c>
      <c r="GNH2398">
        <v>10</v>
      </c>
    </row>
    <row r="2399" spans="1:1 4378:5104" x14ac:dyDescent="0.15">
      <c r="A2399">
        <v>10397</v>
      </c>
      <c r="FLJ2399">
        <v>60</v>
      </c>
      <c r="FNK2399">
        <v>9</v>
      </c>
      <c r="FYC2399">
        <v>12</v>
      </c>
      <c r="GDD2399">
        <v>9</v>
      </c>
      <c r="GEW2399">
        <v>51</v>
      </c>
      <c r="GHY2399">
        <v>57</v>
      </c>
      <c r="GJZ2399">
        <v>10</v>
      </c>
      <c r="GKB2399">
        <v>42</v>
      </c>
      <c r="GNH2399">
        <v>10</v>
      </c>
    </row>
    <row r="2400" spans="1:1 4378:5104" x14ac:dyDescent="0.15">
      <c r="A2400">
        <v>10398</v>
      </c>
      <c r="FLJ2400">
        <v>61</v>
      </c>
      <c r="FNK2400">
        <v>10</v>
      </c>
      <c r="FYC2400">
        <v>13</v>
      </c>
      <c r="GDD2400">
        <v>9</v>
      </c>
      <c r="GEW2400">
        <v>47</v>
      </c>
      <c r="GHY2400">
        <v>55</v>
      </c>
      <c r="GJZ2400">
        <v>10</v>
      </c>
      <c r="GKB2400">
        <v>42</v>
      </c>
      <c r="GNH2400">
        <v>10</v>
      </c>
    </row>
    <row r="2401" spans="1:1 4378:5104" x14ac:dyDescent="0.15">
      <c r="A2401">
        <v>10399</v>
      </c>
      <c r="FLJ2401">
        <v>57</v>
      </c>
      <c r="FNK2401">
        <v>9</v>
      </c>
      <c r="FYC2401">
        <v>12</v>
      </c>
      <c r="GDD2401">
        <v>8</v>
      </c>
      <c r="GEW2401">
        <v>48</v>
      </c>
      <c r="GHY2401">
        <v>53</v>
      </c>
      <c r="GJZ2401">
        <v>11</v>
      </c>
      <c r="GKB2401">
        <v>38</v>
      </c>
      <c r="GNH2401">
        <v>9</v>
      </c>
    </row>
    <row r="2402" spans="1:1 4378:5104" x14ac:dyDescent="0.15">
      <c r="A2402">
        <v>10400</v>
      </c>
      <c r="FLJ2402">
        <v>55</v>
      </c>
      <c r="FNK2402">
        <v>8</v>
      </c>
      <c r="FYC2402">
        <v>11</v>
      </c>
      <c r="GDD2402">
        <v>9</v>
      </c>
      <c r="GEW2402">
        <v>48</v>
      </c>
      <c r="GHY2402">
        <v>54</v>
      </c>
      <c r="GJZ2402">
        <v>11</v>
      </c>
      <c r="GKB2402">
        <v>37</v>
      </c>
      <c r="GNH2402">
        <v>9</v>
      </c>
    </row>
    <row r="2403" spans="1:1 4378:5104" x14ac:dyDescent="0.15">
      <c r="A2403">
        <v>10401</v>
      </c>
      <c r="FLJ2403">
        <v>58</v>
      </c>
      <c r="FNK2403">
        <v>8</v>
      </c>
      <c r="FYC2403">
        <v>12</v>
      </c>
      <c r="GDD2403">
        <v>9</v>
      </c>
      <c r="GEW2403">
        <v>52</v>
      </c>
      <c r="GHY2403">
        <v>53</v>
      </c>
      <c r="GJZ2403">
        <v>13</v>
      </c>
      <c r="GKB2403">
        <v>36</v>
      </c>
      <c r="GNH2403">
        <v>8</v>
      </c>
    </row>
    <row r="2404" spans="1:1 4378:5104" x14ac:dyDescent="0.15">
      <c r="A2404">
        <v>10402</v>
      </c>
      <c r="FLJ2404">
        <v>57</v>
      </c>
      <c r="FNK2404">
        <v>10</v>
      </c>
      <c r="FYC2404">
        <v>10</v>
      </c>
      <c r="GDD2404">
        <v>9</v>
      </c>
      <c r="GEW2404">
        <v>55</v>
      </c>
      <c r="GHY2404">
        <v>50</v>
      </c>
      <c r="GJZ2404">
        <v>12</v>
      </c>
      <c r="GKB2404">
        <v>33</v>
      </c>
      <c r="GNH2404">
        <v>10</v>
      </c>
    </row>
    <row r="2405" spans="1:1 4378:5104" x14ac:dyDescent="0.15">
      <c r="A2405">
        <v>10403</v>
      </c>
      <c r="FLJ2405">
        <v>57</v>
      </c>
      <c r="FNK2405">
        <v>10</v>
      </c>
      <c r="FYC2405">
        <v>11</v>
      </c>
      <c r="GDD2405">
        <v>8</v>
      </c>
      <c r="GEW2405">
        <v>49</v>
      </c>
      <c r="GHY2405">
        <v>55</v>
      </c>
      <c r="GJZ2405">
        <v>13</v>
      </c>
      <c r="GKB2405">
        <v>33</v>
      </c>
      <c r="GNH2405">
        <v>10</v>
      </c>
    </row>
    <row r="2406" spans="1:1 4378:5104" x14ac:dyDescent="0.15">
      <c r="A2406">
        <v>10404</v>
      </c>
      <c r="FLJ2406">
        <v>59</v>
      </c>
      <c r="FNK2406">
        <v>8</v>
      </c>
      <c r="FYC2406">
        <v>11</v>
      </c>
      <c r="GDD2406">
        <v>6</v>
      </c>
      <c r="GEW2406">
        <v>46</v>
      </c>
      <c r="GHY2406">
        <v>55</v>
      </c>
      <c r="GJZ2406">
        <v>12</v>
      </c>
      <c r="GKB2406">
        <v>35</v>
      </c>
      <c r="GNH2406">
        <v>10</v>
      </c>
    </row>
    <row r="2407" spans="1:1 4378:5104" x14ac:dyDescent="0.15">
      <c r="A2407">
        <v>10405</v>
      </c>
      <c r="FLJ2407">
        <v>59</v>
      </c>
      <c r="FNK2407">
        <v>11</v>
      </c>
      <c r="FYC2407">
        <v>10</v>
      </c>
      <c r="GDD2407">
        <v>7</v>
      </c>
      <c r="GEW2407">
        <v>44</v>
      </c>
      <c r="GHY2407">
        <v>53</v>
      </c>
      <c r="GJZ2407">
        <v>14</v>
      </c>
      <c r="GKB2407">
        <v>37</v>
      </c>
      <c r="GNH2407">
        <v>9</v>
      </c>
    </row>
    <row r="2408" spans="1:1 4378:5104" x14ac:dyDescent="0.15">
      <c r="A2408">
        <v>10406</v>
      </c>
      <c r="FLJ2408">
        <v>63</v>
      </c>
      <c r="FNK2408">
        <v>10</v>
      </c>
      <c r="FYC2408">
        <v>9</v>
      </c>
      <c r="GDD2408">
        <v>6</v>
      </c>
      <c r="GEW2408">
        <v>45</v>
      </c>
      <c r="GHY2408">
        <v>49</v>
      </c>
      <c r="GJZ2408">
        <v>14</v>
      </c>
      <c r="GKB2408">
        <v>37</v>
      </c>
      <c r="GNH2408">
        <v>9</v>
      </c>
    </row>
    <row r="2409" spans="1:1 4378:5104" x14ac:dyDescent="0.15">
      <c r="A2409">
        <v>10407</v>
      </c>
      <c r="FLJ2409">
        <v>63</v>
      </c>
      <c r="FNK2409">
        <v>9</v>
      </c>
      <c r="FYC2409">
        <v>9</v>
      </c>
      <c r="GDD2409">
        <v>7</v>
      </c>
      <c r="GEW2409">
        <v>42</v>
      </c>
      <c r="GHY2409">
        <v>51</v>
      </c>
      <c r="GJZ2409">
        <v>12</v>
      </c>
      <c r="GKB2409">
        <v>33</v>
      </c>
      <c r="GNH2409">
        <v>11</v>
      </c>
    </row>
    <row r="2410" spans="1:1 4378:5104" x14ac:dyDescent="0.15">
      <c r="A2410">
        <v>10408</v>
      </c>
      <c r="FLJ2410">
        <v>62</v>
      </c>
      <c r="FNK2410">
        <v>11</v>
      </c>
      <c r="FYC2410">
        <v>10</v>
      </c>
      <c r="GDD2410">
        <v>8</v>
      </c>
      <c r="GEW2410">
        <v>43</v>
      </c>
      <c r="GHY2410">
        <v>51</v>
      </c>
      <c r="GJZ2410">
        <v>15</v>
      </c>
      <c r="GKB2410">
        <v>33</v>
      </c>
      <c r="GNH2410">
        <v>13</v>
      </c>
    </row>
    <row r="2411" spans="1:1 4378:5104" x14ac:dyDescent="0.15">
      <c r="A2411">
        <v>10409</v>
      </c>
      <c r="FLJ2411">
        <v>63</v>
      </c>
      <c r="FNK2411">
        <v>13</v>
      </c>
      <c r="FYC2411">
        <v>10</v>
      </c>
      <c r="GDD2411">
        <v>9</v>
      </c>
      <c r="GEW2411">
        <v>40</v>
      </c>
      <c r="GHY2411">
        <v>47</v>
      </c>
      <c r="GJZ2411">
        <v>12</v>
      </c>
      <c r="GKB2411">
        <v>34</v>
      </c>
      <c r="GNH2411">
        <v>13</v>
      </c>
    </row>
    <row r="2412" spans="1:1 4378:5104" x14ac:dyDescent="0.15">
      <c r="A2412">
        <v>10410</v>
      </c>
      <c r="FLJ2412">
        <v>62</v>
      </c>
      <c r="FNK2412">
        <v>11</v>
      </c>
      <c r="FYC2412">
        <v>9</v>
      </c>
      <c r="GDD2412">
        <v>8</v>
      </c>
      <c r="GEW2412">
        <v>40</v>
      </c>
      <c r="GHY2412">
        <v>44</v>
      </c>
      <c r="GJZ2412">
        <v>13</v>
      </c>
      <c r="GKB2412">
        <v>32</v>
      </c>
      <c r="GNH2412">
        <v>16</v>
      </c>
    </row>
    <row r="2413" spans="1:1 4378:5104" x14ac:dyDescent="0.15">
      <c r="A2413">
        <v>10411</v>
      </c>
      <c r="FLJ2413">
        <v>62</v>
      </c>
      <c r="FNK2413">
        <v>11</v>
      </c>
      <c r="FYC2413">
        <v>10</v>
      </c>
      <c r="GDD2413">
        <v>8</v>
      </c>
      <c r="GEW2413">
        <v>36</v>
      </c>
      <c r="GHY2413">
        <v>41</v>
      </c>
      <c r="GJZ2413">
        <v>13</v>
      </c>
      <c r="GKB2413">
        <v>33</v>
      </c>
      <c r="GNH2413">
        <v>17</v>
      </c>
    </row>
    <row r="2414" spans="1:1 4378:5104" x14ac:dyDescent="0.15">
      <c r="A2414">
        <v>10412</v>
      </c>
      <c r="FLJ2414">
        <v>65</v>
      </c>
      <c r="FNK2414">
        <v>10</v>
      </c>
      <c r="FYC2414">
        <v>12</v>
      </c>
      <c r="GDD2414">
        <v>8</v>
      </c>
      <c r="GEW2414">
        <v>39</v>
      </c>
      <c r="GHY2414">
        <v>39</v>
      </c>
      <c r="GJZ2414">
        <v>15</v>
      </c>
      <c r="GKB2414">
        <v>33</v>
      </c>
      <c r="GNH2414">
        <v>17</v>
      </c>
    </row>
    <row r="2415" spans="1:1 4378:5104" x14ac:dyDescent="0.15">
      <c r="A2415">
        <v>10413</v>
      </c>
      <c r="FLJ2415">
        <v>66</v>
      </c>
      <c r="FNK2415">
        <v>9</v>
      </c>
      <c r="FYC2415">
        <v>12</v>
      </c>
      <c r="GDD2415">
        <v>6</v>
      </c>
      <c r="GEW2415">
        <v>37</v>
      </c>
      <c r="GHY2415">
        <v>35</v>
      </c>
      <c r="GJZ2415">
        <v>14</v>
      </c>
      <c r="GKB2415">
        <v>33</v>
      </c>
      <c r="GNH2415">
        <v>18</v>
      </c>
    </row>
    <row r="2416" spans="1:1 4378:5104" x14ac:dyDescent="0.15">
      <c r="A2416">
        <v>10414</v>
      </c>
      <c r="FLJ2416">
        <v>73</v>
      </c>
      <c r="FNK2416">
        <v>9</v>
      </c>
      <c r="FYC2416">
        <v>9</v>
      </c>
      <c r="GDD2416">
        <v>7</v>
      </c>
      <c r="GEW2416">
        <v>35</v>
      </c>
      <c r="GHY2416">
        <v>33</v>
      </c>
      <c r="GJZ2416">
        <v>16</v>
      </c>
      <c r="GKB2416">
        <v>36</v>
      </c>
      <c r="GNH2416">
        <v>19</v>
      </c>
    </row>
    <row r="2417" spans="1:1 4378:5104" x14ac:dyDescent="0.15">
      <c r="A2417">
        <v>10415</v>
      </c>
      <c r="FLJ2417">
        <v>77</v>
      </c>
      <c r="FNK2417">
        <v>10</v>
      </c>
      <c r="FYC2417">
        <v>8</v>
      </c>
      <c r="GDD2417">
        <v>5</v>
      </c>
      <c r="GEW2417">
        <v>33</v>
      </c>
      <c r="GHY2417">
        <v>34</v>
      </c>
      <c r="GJZ2417">
        <v>19</v>
      </c>
      <c r="GKB2417">
        <v>37</v>
      </c>
      <c r="GNH2417">
        <v>22</v>
      </c>
    </row>
    <row r="2418" spans="1:1 4378:5104" x14ac:dyDescent="0.15">
      <c r="A2418">
        <v>10416</v>
      </c>
      <c r="FLJ2418">
        <v>77</v>
      </c>
      <c r="FNK2418">
        <v>12</v>
      </c>
      <c r="FYC2418">
        <v>9</v>
      </c>
      <c r="GDD2418">
        <v>5</v>
      </c>
      <c r="GEW2418">
        <v>32</v>
      </c>
      <c r="GHY2418">
        <v>36</v>
      </c>
      <c r="GJZ2418">
        <v>19</v>
      </c>
      <c r="GKB2418">
        <v>44</v>
      </c>
      <c r="GNH2418">
        <v>25</v>
      </c>
    </row>
    <row r="2419" spans="1:1 4378:5104" x14ac:dyDescent="0.15">
      <c r="A2419">
        <v>10417</v>
      </c>
      <c r="FLJ2419">
        <v>77</v>
      </c>
      <c r="FNK2419">
        <v>11</v>
      </c>
      <c r="FYC2419">
        <v>6</v>
      </c>
      <c r="GDD2419">
        <v>4</v>
      </c>
      <c r="GEW2419">
        <v>29</v>
      </c>
      <c r="GHY2419">
        <v>35</v>
      </c>
      <c r="GJZ2419">
        <v>20</v>
      </c>
      <c r="GKB2419">
        <v>46</v>
      </c>
      <c r="GNH2419">
        <v>28</v>
      </c>
    </row>
    <row r="2420" spans="1:1 4378:5104" x14ac:dyDescent="0.15">
      <c r="A2420">
        <v>10418</v>
      </c>
      <c r="FLJ2420">
        <v>76</v>
      </c>
      <c r="FNK2420">
        <v>10</v>
      </c>
      <c r="FYC2420">
        <v>5</v>
      </c>
      <c r="GDD2420">
        <v>3</v>
      </c>
      <c r="GEW2420">
        <v>30</v>
      </c>
      <c r="GHY2420">
        <v>36</v>
      </c>
      <c r="GJZ2420">
        <v>21</v>
      </c>
      <c r="GKB2420">
        <v>49</v>
      </c>
      <c r="GNH2420">
        <v>29</v>
      </c>
    </row>
    <row r="2421" spans="1:1 4378:5104" x14ac:dyDescent="0.15">
      <c r="A2421">
        <v>10419</v>
      </c>
      <c r="FLJ2421">
        <v>80</v>
      </c>
      <c r="FNK2421">
        <v>10</v>
      </c>
      <c r="FYC2421">
        <v>4</v>
      </c>
      <c r="GDD2421">
        <v>4</v>
      </c>
      <c r="GEW2421">
        <v>28</v>
      </c>
      <c r="GHY2421">
        <v>41</v>
      </c>
      <c r="GJZ2421">
        <v>17</v>
      </c>
      <c r="GKB2421">
        <v>48</v>
      </c>
      <c r="GNH2421">
        <v>30</v>
      </c>
    </row>
    <row r="2422" spans="1:1 4378:5104" x14ac:dyDescent="0.15">
      <c r="A2422">
        <v>10420</v>
      </c>
      <c r="FLJ2422">
        <v>81</v>
      </c>
      <c r="FNK2422">
        <v>10</v>
      </c>
      <c r="FYC2422">
        <v>4</v>
      </c>
      <c r="GDD2422">
        <v>3</v>
      </c>
      <c r="GEW2422">
        <v>27</v>
      </c>
      <c r="GHY2422">
        <v>37</v>
      </c>
      <c r="GJZ2422">
        <v>18</v>
      </c>
      <c r="GKB2422">
        <v>49</v>
      </c>
      <c r="GNH2422">
        <v>26</v>
      </c>
    </row>
    <row r="2423" spans="1:1 4378:5104" x14ac:dyDescent="0.15">
      <c r="A2423">
        <v>10421</v>
      </c>
      <c r="FLJ2423">
        <v>82</v>
      </c>
      <c r="FNK2423">
        <v>8</v>
      </c>
      <c r="FYC2423">
        <v>7</v>
      </c>
      <c r="GDD2423">
        <v>3</v>
      </c>
      <c r="GEW2423">
        <v>28</v>
      </c>
      <c r="GHY2423">
        <v>36</v>
      </c>
      <c r="GJZ2423">
        <v>15</v>
      </c>
      <c r="GKB2423">
        <v>47</v>
      </c>
      <c r="GNH2423">
        <v>25</v>
      </c>
    </row>
    <row r="2424" spans="1:1 4378:5104" x14ac:dyDescent="0.15">
      <c r="A2424">
        <v>10422</v>
      </c>
      <c r="FLJ2424">
        <v>77</v>
      </c>
      <c r="FNK2424">
        <v>7</v>
      </c>
      <c r="FYC2424">
        <v>7</v>
      </c>
      <c r="GDD2424">
        <v>4</v>
      </c>
      <c r="GEW2424">
        <v>29</v>
      </c>
      <c r="GHY2424">
        <v>36</v>
      </c>
      <c r="GJZ2424">
        <v>15</v>
      </c>
      <c r="GKB2424">
        <v>49</v>
      </c>
      <c r="GNH2424">
        <v>26</v>
      </c>
    </row>
    <row r="2425" spans="1:1 4378:5104" x14ac:dyDescent="0.15">
      <c r="A2425">
        <v>10423</v>
      </c>
      <c r="FLJ2425">
        <v>74</v>
      </c>
      <c r="FNK2425">
        <v>6</v>
      </c>
      <c r="FYC2425">
        <v>7</v>
      </c>
      <c r="GDD2425">
        <v>4</v>
      </c>
      <c r="GEW2425">
        <v>28</v>
      </c>
      <c r="GHY2425">
        <v>39</v>
      </c>
      <c r="GJZ2425">
        <v>19</v>
      </c>
      <c r="GKB2425">
        <v>48</v>
      </c>
      <c r="GNH2425">
        <v>27</v>
      </c>
    </row>
    <row r="2426" spans="1:1 4378:5104" x14ac:dyDescent="0.15">
      <c r="A2426">
        <v>10424</v>
      </c>
      <c r="FLJ2426">
        <v>72</v>
      </c>
      <c r="FNK2426">
        <v>3</v>
      </c>
      <c r="FYC2426">
        <v>10</v>
      </c>
      <c r="GDD2426">
        <v>4</v>
      </c>
      <c r="GEW2426">
        <v>28</v>
      </c>
      <c r="GHY2426">
        <v>40</v>
      </c>
      <c r="GJZ2426">
        <v>15</v>
      </c>
      <c r="GKB2426">
        <v>44</v>
      </c>
      <c r="GNH2426">
        <v>31</v>
      </c>
    </row>
    <row r="2427" spans="1:1 4378:5104" x14ac:dyDescent="0.15">
      <c r="A2427">
        <v>10425</v>
      </c>
      <c r="FLJ2427">
        <v>69</v>
      </c>
      <c r="FNK2427">
        <v>3</v>
      </c>
      <c r="FYC2427">
        <v>11</v>
      </c>
      <c r="GDD2427">
        <v>4</v>
      </c>
      <c r="GEW2427">
        <v>26</v>
      </c>
      <c r="GHY2427">
        <v>41</v>
      </c>
      <c r="GJZ2427">
        <v>14</v>
      </c>
      <c r="GKB2427">
        <v>41</v>
      </c>
      <c r="GNH2427">
        <v>29</v>
      </c>
    </row>
    <row r="2428" spans="1:1 4378:5104" x14ac:dyDescent="0.15">
      <c r="A2428">
        <v>10426</v>
      </c>
      <c r="FLJ2428">
        <v>69</v>
      </c>
      <c r="FNK2428">
        <v>3</v>
      </c>
      <c r="FYC2428">
        <v>10</v>
      </c>
      <c r="GDD2428">
        <v>3</v>
      </c>
      <c r="GEW2428">
        <v>24</v>
      </c>
      <c r="GHY2428">
        <v>38</v>
      </c>
      <c r="GJZ2428">
        <v>12</v>
      </c>
      <c r="GKB2428">
        <v>38</v>
      </c>
      <c r="GNH2428">
        <v>28</v>
      </c>
    </row>
    <row r="2429" spans="1:1 4378:5104" x14ac:dyDescent="0.15">
      <c r="A2429">
        <v>10427</v>
      </c>
      <c r="FLJ2429">
        <v>64</v>
      </c>
      <c r="FNK2429">
        <v>4</v>
      </c>
      <c r="FYC2429">
        <v>9</v>
      </c>
      <c r="GDD2429">
        <v>3</v>
      </c>
      <c r="GEW2429">
        <v>22</v>
      </c>
      <c r="GHY2429">
        <v>37</v>
      </c>
      <c r="GJZ2429">
        <v>13</v>
      </c>
      <c r="GKB2429">
        <v>37</v>
      </c>
      <c r="GNH2429">
        <v>27</v>
      </c>
    </row>
    <row r="2430" spans="1:1 4378:5104" x14ac:dyDescent="0.15">
      <c r="A2430">
        <v>10428</v>
      </c>
      <c r="FLJ2430">
        <v>63</v>
      </c>
      <c r="FNK2430">
        <v>5</v>
      </c>
      <c r="FYC2430">
        <v>6</v>
      </c>
      <c r="GDD2430">
        <v>3</v>
      </c>
      <c r="GEW2430">
        <v>22</v>
      </c>
      <c r="GHY2430">
        <v>34</v>
      </c>
      <c r="GJZ2430">
        <v>14</v>
      </c>
      <c r="GKB2430">
        <v>38</v>
      </c>
      <c r="GNH2430">
        <v>23</v>
      </c>
    </row>
    <row r="2431" spans="1:1 4378:5104" x14ac:dyDescent="0.15">
      <c r="A2431">
        <v>10429</v>
      </c>
      <c r="FLJ2431">
        <v>65</v>
      </c>
      <c r="FNK2431">
        <v>4</v>
      </c>
      <c r="FYC2431">
        <v>7</v>
      </c>
      <c r="GDD2431">
        <v>3</v>
      </c>
      <c r="GEW2431">
        <v>19</v>
      </c>
      <c r="GHY2431">
        <v>34</v>
      </c>
      <c r="GJZ2431">
        <v>18</v>
      </c>
      <c r="GKB2431">
        <v>38</v>
      </c>
      <c r="GNH2431">
        <v>27</v>
      </c>
    </row>
    <row r="2432" spans="1:1 4378:5104" x14ac:dyDescent="0.15">
      <c r="A2432">
        <v>10430</v>
      </c>
      <c r="FLJ2432">
        <v>59</v>
      </c>
      <c r="FNK2432">
        <v>2</v>
      </c>
      <c r="FYC2432">
        <v>7</v>
      </c>
      <c r="GDD2432">
        <v>3</v>
      </c>
      <c r="GEW2432">
        <v>17</v>
      </c>
      <c r="GHY2432">
        <v>33</v>
      </c>
      <c r="GJZ2432">
        <v>21</v>
      </c>
      <c r="GKB2432">
        <v>43</v>
      </c>
      <c r="GNH2432">
        <v>23</v>
      </c>
    </row>
    <row r="2433" spans="1:1 4378:5104" x14ac:dyDescent="0.15">
      <c r="A2433">
        <v>10431</v>
      </c>
      <c r="FLJ2433">
        <v>56</v>
      </c>
      <c r="FNK2433">
        <v>2</v>
      </c>
      <c r="FYC2433">
        <v>7</v>
      </c>
      <c r="GDD2433">
        <v>3</v>
      </c>
      <c r="GEW2433">
        <v>17</v>
      </c>
      <c r="GHY2433">
        <v>33</v>
      </c>
      <c r="GJZ2433">
        <v>21</v>
      </c>
      <c r="GKB2433">
        <v>47</v>
      </c>
      <c r="GNH2433">
        <v>19</v>
      </c>
    </row>
    <row r="2434" spans="1:1 4378:5104" x14ac:dyDescent="0.15">
      <c r="A2434">
        <v>10432</v>
      </c>
      <c r="FLJ2434">
        <v>59</v>
      </c>
      <c r="FNK2434">
        <v>1</v>
      </c>
      <c r="FYC2434">
        <v>10</v>
      </c>
      <c r="GDD2434">
        <v>4</v>
      </c>
      <c r="GEW2434">
        <v>16</v>
      </c>
      <c r="GHY2434">
        <v>33</v>
      </c>
      <c r="GJZ2434">
        <v>21</v>
      </c>
      <c r="GKB2434">
        <v>50</v>
      </c>
      <c r="GNH2434">
        <v>17</v>
      </c>
    </row>
    <row r="2435" spans="1:1 4378:5104" x14ac:dyDescent="0.15">
      <c r="A2435">
        <v>10433</v>
      </c>
      <c r="FLJ2435">
        <v>56</v>
      </c>
      <c r="FNK2435">
        <v>1</v>
      </c>
      <c r="FYC2435">
        <v>12</v>
      </c>
      <c r="GDD2435">
        <v>2</v>
      </c>
      <c r="GEW2435">
        <v>14</v>
      </c>
      <c r="GHY2435">
        <v>31</v>
      </c>
      <c r="GJZ2435">
        <v>24</v>
      </c>
      <c r="GKB2435">
        <v>51</v>
      </c>
      <c r="GNH2435">
        <v>17</v>
      </c>
    </row>
    <row r="2436" spans="1:1 4378:5104" x14ac:dyDescent="0.15">
      <c r="A2436">
        <v>10434</v>
      </c>
      <c r="FLJ2436">
        <v>52</v>
      </c>
      <c r="FNK2436">
        <v>1</v>
      </c>
      <c r="FYC2436">
        <v>13</v>
      </c>
      <c r="GDD2436">
        <v>4</v>
      </c>
      <c r="GEW2436">
        <v>14</v>
      </c>
      <c r="GHY2436">
        <v>31</v>
      </c>
      <c r="GJZ2436">
        <v>23</v>
      </c>
      <c r="GKB2436">
        <v>52</v>
      </c>
      <c r="GNH2436">
        <v>14</v>
      </c>
    </row>
    <row r="2437" spans="1:1 4378:5104" x14ac:dyDescent="0.15">
      <c r="A2437">
        <v>10435</v>
      </c>
      <c r="FLJ2437">
        <v>50</v>
      </c>
      <c r="FNK2437">
        <v>1</v>
      </c>
      <c r="FYC2437">
        <v>14</v>
      </c>
      <c r="GDD2437">
        <v>3</v>
      </c>
      <c r="GEW2437">
        <v>15</v>
      </c>
      <c r="GHY2437">
        <v>26</v>
      </c>
      <c r="GJZ2437">
        <v>21</v>
      </c>
      <c r="GKB2437">
        <v>51</v>
      </c>
      <c r="GNH2437">
        <v>12</v>
      </c>
    </row>
    <row r="2438" spans="1:1 4378:5104" x14ac:dyDescent="0.15">
      <c r="A2438">
        <v>10436</v>
      </c>
      <c r="FLJ2438">
        <v>52</v>
      </c>
      <c r="FNK2438">
        <v>1</v>
      </c>
      <c r="FYC2438">
        <v>16</v>
      </c>
      <c r="GDD2438">
        <v>5</v>
      </c>
      <c r="GEW2438">
        <v>14</v>
      </c>
      <c r="GHY2438">
        <v>30</v>
      </c>
      <c r="GJZ2438">
        <v>22</v>
      </c>
      <c r="GKB2438">
        <v>51</v>
      </c>
      <c r="GNH2438">
        <v>12</v>
      </c>
    </row>
    <row r="2439" spans="1:1 4378:5104" x14ac:dyDescent="0.15">
      <c r="A2439">
        <v>10437</v>
      </c>
      <c r="FLJ2439">
        <v>49</v>
      </c>
      <c r="FNK2439">
        <v>1</v>
      </c>
      <c r="FYC2439">
        <v>17</v>
      </c>
      <c r="GDD2439">
        <v>4</v>
      </c>
      <c r="GEW2439">
        <v>16</v>
      </c>
      <c r="GHY2439">
        <v>32</v>
      </c>
      <c r="GJZ2439">
        <v>25</v>
      </c>
      <c r="GKB2439">
        <v>48</v>
      </c>
      <c r="GNH2439">
        <v>10</v>
      </c>
    </row>
    <row r="2440" spans="1:1 4378:5104" x14ac:dyDescent="0.15">
      <c r="A2440">
        <v>10438</v>
      </c>
      <c r="FLJ2440">
        <v>47</v>
      </c>
      <c r="FNK2440">
        <v>1</v>
      </c>
      <c r="FYC2440">
        <v>16</v>
      </c>
      <c r="GDD2440">
        <v>4</v>
      </c>
      <c r="GEW2440">
        <v>18</v>
      </c>
      <c r="GHY2440">
        <v>33</v>
      </c>
      <c r="GJZ2440">
        <v>26</v>
      </c>
      <c r="GKB2440">
        <v>50</v>
      </c>
      <c r="GNH2440">
        <v>11</v>
      </c>
    </row>
    <row r="2441" spans="1:1 4378:5104" x14ac:dyDescent="0.15">
      <c r="A2441">
        <v>10439</v>
      </c>
      <c r="FLJ2441">
        <v>48</v>
      </c>
      <c r="FNK2441">
        <v>2</v>
      </c>
      <c r="FYC2441">
        <v>17</v>
      </c>
      <c r="GDD2441">
        <v>3</v>
      </c>
      <c r="GEW2441">
        <v>20</v>
      </c>
      <c r="GHY2441">
        <v>34</v>
      </c>
      <c r="GJZ2441">
        <v>24</v>
      </c>
      <c r="GKB2441">
        <v>54</v>
      </c>
      <c r="GNH2441">
        <v>11</v>
      </c>
    </row>
    <row r="2442" spans="1:1 4378:5104" x14ac:dyDescent="0.15">
      <c r="A2442">
        <v>10440</v>
      </c>
      <c r="FLJ2442">
        <v>50</v>
      </c>
      <c r="FNK2442">
        <v>3</v>
      </c>
      <c r="FYC2442">
        <v>20</v>
      </c>
      <c r="GDD2442">
        <v>2</v>
      </c>
      <c r="GEW2442">
        <v>20</v>
      </c>
      <c r="GHY2442">
        <v>35</v>
      </c>
      <c r="GJZ2442">
        <v>23</v>
      </c>
      <c r="GKB2442">
        <v>58</v>
      </c>
      <c r="GNH2442">
        <v>13</v>
      </c>
    </row>
    <row r="2443" spans="1:1 4378:5104" x14ac:dyDescent="0.15">
      <c r="A2443">
        <v>10441</v>
      </c>
      <c r="FLJ2443">
        <v>52</v>
      </c>
      <c r="FNK2443">
        <v>3</v>
      </c>
      <c r="FYC2443">
        <v>17</v>
      </c>
      <c r="GDD2443">
        <v>3</v>
      </c>
      <c r="GEW2443">
        <v>15</v>
      </c>
      <c r="GHY2443">
        <v>38</v>
      </c>
      <c r="GJZ2443">
        <v>24</v>
      </c>
      <c r="GKB2443">
        <v>55</v>
      </c>
      <c r="GNH2443">
        <v>13</v>
      </c>
    </row>
    <row r="2444" spans="1:1 4378:5104" x14ac:dyDescent="0.15">
      <c r="A2444">
        <v>10442</v>
      </c>
      <c r="FLJ2444">
        <v>57</v>
      </c>
      <c r="FNK2444">
        <v>2</v>
      </c>
      <c r="FYC2444">
        <v>16</v>
      </c>
      <c r="GDD2444">
        <v>3</v>
      </c>
      <c r="GEW2444">
        <v>19</v>
      </c>
      <c r="GHY2444">
        <v>36</v>
      </c>
      <c r="GJZ2444">
        <v>26</v>
      </c>
      <c r="GKB2444">
        <v>51</v>
      </c>
      <c r="GNH2444">
        <v>14</v>
      </c>
    </row>
    <row r="2445" spans="1:1 4378:5104" x14ac:dyDescent="0.15">
      <c r="A2445">
        <v>10443</v>
      </c>
      <c r="FLJ2445">
        <v>56</v>
      </c>
      <c r="FNK2445">
        <v>3</v>
      </c>
      <c r="FYC2445">
        <v>15</v>
      </c>
      <c r="GDD2445">
        <v>3</v>
      </c>
      <c r="GEW2445">
        <v>16</v>
      </c>
      <c r="GHY2445">
        <v>32</v>
      </c>
      <c r="GJZ2445">
        <v>24</v>
      </c>
      <c r="GKB2445">
        <v>50</v>
      </c>
      <c r="GNH2445">
        <v>17</v>
      </c>
    </row>
    <row r="2446" spans="1:1 4378:5104" x14ac:dyDescent="0.15">
      <c r="A2446">
        <v>10444</v>
      </c>
      <c r="FLJ2446">
        <v>55</v>
      </c>
      <c r="FNK2446">
        <v>4</v>
      </c>
      <c r="FYC2446">
        <v>14</v>
      </c>
      <c r="GDD2446">
        <v>4</v>
      </c>
      <c r="GEW2446">
        <v>15</v>
      </c>
      <c r="GHY2446">
        <v>33</v>
      </c>
      <c r="GJZ2446">
        <v>23</v>
      </c>
      <c r="GKB2446">
        <v>49</v>
      </c>
      <c r="GNH2446">
        <v>15</v>
      </c>
    </row>
    <row r="2447" spans="1:1 4378:5104" x14ac:dyDescent="0.15">
      <c r="A2447">
        <v>10445</v>
      </c>
      <c r="FLJ2447">
        <v>57</v>
      </c>
      <c r="FNK2447">
        <v>5</v>
      </c>
      <c r="FYC2447">
        <v>14</v>
      </c>
      <c r="GDD2447">
        <v>6</v>
      </c>
      <c r="GEW2447">
        <v>15</v>
      </c>
      <c r="GHY2447">
        <v>33</v>
      </c>
      <c r="GJZ2447">
        <v>21</v>
      </c>
      <c r="GKB2447">
        <v>52</v>
      </c>
      <c r="GNH2447">
        <v>16</v>
      </c>
    </row>
    <row r="2448" spans="1:1 4378:5104" x14ac:dyDescent="0.15">
      <c r="A2448">
        <v>10446</v>
      </c>
      <c r="FLJ2448">
        <v>58</v>
      </c>
      <c r="FNK2448">
        <v>5</v>
      </c>
      <c r="FYC2448">
        <v>16</v>
      </c>
      <c r="GDD2448">
        <v>6</v>
      </c>
      <c r="GEW2448">
        <v>15</v>
      </c>
      <c r="GHY2448">
        <v>36</v>
      </c>
      <c r="GJZ2448">
        <v>20</v>
      </c>
      <c r="GKB2448">
        <v>56</v>
      </c>
      <c r="GNH2448">
        <v>15</v>
      </c>
    </row>
    <row r="2449" spans="1:1 4378:5104 5266:5266" x14ac:dyDescent="0.15">
      <c r="A2449">
        <v>10447</v>
      </c>
      <c r="FLJ2449">
        <v>62</v>
      </c>
      <c r="FNK2449">
        <v>4</v>
      </c>
      <c r="FYC2449">
        <v>17</v>
      </c>
      <c r="GDD2449">
        <v>9</v>
      </c>
      <c r="GEW2449">
        <v>15</v>
      </c>
      <c r="GHY2449">
        <v>40</v>
      </c>
      <c r="GJZ2449">
        <v>17</v>
      </c>
      <c r="GKB2449">
        <v>54</v>
      </c>
      <c r="GNH2449">
        <v>18</v>
      </c>
    </row>
    <row r="2450" spans="1:1 4378:5104 5266:5266" x14ac:dyDescent="0.15">
      <c r="A2450">
        <v>10448</v>
      </c>
      <c r="FLJ2450">
        <v>62</v>
      </c>
      <c r="FNK2450">
        <v>5</v>
      </c>
      <c r="FYC2450">
        <v>17</v>
      </c>
      <c r="GDD2450">
        <v>8</v>
      </c>
      <c r="GEW2450">
        <v>15</v>
      </c>
      <c r="GHY2450">
        <v>41</v>
      </c>
      <c r="GJZ2450">
        <v>17</v>
      </c>
      <c r="GKB2450">
        <v>55</v>
      </c>
      <c r="GNH2450">
        <v>15</v>
      </c>
    </row>
    <row r="2451" spans="1:1 4378:5104 5266:5266" x14ac:dyDescent="0.15">
      <c r="A2451">
        <v>10449</v>
      </c>
      <c r="FLJ2451">
        <v>61</v>
      </c>
      <c r="FNK2451">
        <v>4</v>
      </c>
      <c r="FYC2451">
        <v>17</v>
      </c>
      <c r="GDD2451">
        <v>7</v>
      </c>
      <c r="GEW2451">
        <v>13</v>
      </c>
      <c r="GHY2451">
        <v>38</v>
      </c>
      <c r="GJZ2451">
        <v>19</v>
      </c>
      <c r="GKB2451">
        <v>52</v>
      </c>
      <c r="GNH2451">
        <v>17</v>
      </c>
    </row>
    <row r="2452" spans="1:1 4378:5104 5266:5266" x14ac:dyDescent="0.15">
      <c r="A2452">
        <v>10450</v>
      </c>
      <c r="FLJ2452">
        <v>64</v>
      </c>
      <c r="FNK2452">
        <v>3</v>
      </c>
      <c r="FYC2452">
        <v>20</v>
      </c>
      <c r="GDD2452">
        <v>8</v>
      </c>
      <c r="GEW2452">
        <v>14</v>
      </c>
      <c r="GHY2452">
        <v>34</v>
      </c>
      <c r="GJZ2452">
        <v>20</v>
      </c>
      <c r="GKB2452">
        <v>55</v>
      </c>
      <c r="GNH2452">
        <v>22</v>
      </c>
      <c r="GTN2452">
        <v>1</v>
      </c>
    </row>
    <row r="2453" spans="1:1 4378:5104 5266:5266" x14ac:dyDescent="0.15">
      <c r="A2453">
        <v>10451</v>
      </c>
      <c r="FLJ2453">
        <v>62</v>
      </c>
      <c r="FNK2453">
        <v>2</v>
      </c>
      <c r="FYC2453">
        <v>18</v>
      </c>
      <c r="GDD2453">
        <v>11</v>
      </c>
      <c r="GEW2453">
        <v>13</v>
      </c>
      <c r="GHY2453">
        <v>31</v>
      </c>
      <c r="GJZ2453">
        <v>20</v>
      </c>
      <c r="GKB2453">
        <v>51</v>
      </c>
      <c r="GNH2453">
        <v>24</v>
      </c>
      <c r="GTN2453">
        <v>1</v>
      </c>
    </row>
    <row r="2454" spans="1:1 4378:5104 5266:5266" x14ac:dyDescent="0.15">
      <c r="A2454">
        <v>10452</v>
      </c>
      <c r="FLJ2454">
        <v>64</v>
      </c>
      <c r="FNK2454">
        <v>3</v>
      </c>
      <c r="FYC2454">
        <v>16</v>
      </c>
      <c r="GDD2454">
        <v>11</v>
      </c>
      <c r="GEW2454">
        <v>12</v>
      </c>
      <c r="GHY2454">
        <v>33</v>
      </c>
      <c r="GJZ2454">
        <v>20</v>
      </c>
      <c r="GKB2454">
        <v>48</v>
      </c>
      <c r="GNH2454">
        <v>23</v>
      </c>
      <c r="GTN2454">
        <v>1</v>
      </c>
    </row>
    <row r="2455" spans="1:1 4378:5104 5266:5266" x14ac:dyDescent="0.15">
      <c r="A2455">
        <v>10453</v>
      </c>
      <c r="FLJ2455">
        <v>66</v>
      </c>
      <c r="FNK2455">
        <v>4</v>
      </c>
      <c r="FYC2455">
        <v>19</v>
      </c>
      <c r="GDD2455">
        <v>10</v>
      </c>
      <c r="GEW2455">
        <v>12</v>
      </c>
      <c r="GHY2455">
        <v>33</v>
      </c>
      <c r="GJZ2455">
        <v>21</v>
      </c>
      <c r="GKB2455">
        <v>40</v>
      </c>
      <c r="GNH2455">
        <v>23</v>
      </c>
      <c r="GTN2455">
        <v>1</v>
      </c>
    </row>
    <row r="2456" spans="1:1 4378:5104 5266:5266" x14ac:dyDescent="0.15">
      <c r="A2456">
        <v>10454</v>
      </c>
      <c r="FLJ2456">
        <v>68</v>
      </c>
      <c r="FNK2456">
        <v>6</v>
      </c>
      <c r="FYC2456">
        <v>21</v>
      </c>
      <c r="GDD2456">
        <v>10</v>
      </c>
      <c r="GEW2456">
        <v>12</v>
      </c>
      <c r="GHY2456">
        <v>34</v>
      </c>
      <c r="GJZ2456">
        <v>22</v>
      </c>
      <c r="GKB2456">
        <v>39</v>
      </c>
      <c r="GNH2456">
        <v>23</v>
      </c>
      <c r="GTN2456">
        <v>1</v>
      </c>
    </row>
    <row r="2457" spans="1:1 4378:5104 5266:5266" x14ac:dyDescent="0.15">
      <c r="A2457">
        <v>10455</v>
      </c>
      <c r="FLJ2457">
        <v>69</v>
      </c>
      <c r="FNK2457">
        <v>5</v>
      </c>
      <c r="FYC2457">
        <v>17</v>
      </c>
      <c r="GDD2457">
        <v>13</v>
      </c>
      <c r="GEW2457">
        <v>13</v>
      </c>
      <c r="GHY2457">
        <v>29</v>
      </c>
      <c r="GJZ2457">
        <v>21</v>
      </c>
      <c r="GKB2457">
        <v>40</v>
      </c>
      <c r="GNH2457">
        <v>29</v>
      </c>
      <c r="GTN2457">
        <v>1</v>
      </c>
    </row>
    <row r="2458" spans="1:1 4378:5104 5266:5266" x14ac:dyDescent="0.15">
      <c r="A2458">
        <v>10456</v>
      </c>
      <c r="FLJ2458">
        <v>70</v>
      </c>
      <c r="FNK2458">
        <v>5</v>
      </c>
      <c r="FYC2458">
        <v>16</v>
      </c>
      <c r="GDD2458">
        <v>10</v>
      </c>
      <c r="GEW2458">
        <v>14</v>
      </c>
      <c r="GHY2458">
        <v>29</v>
      </c>
      <c r="GJZ2458">
        <v>21</v>
      </c>
      <c r="GKB2458">
        <v>44</v>
      </c>
      <c r="GNH2458">
        <v>30</v>
      </c>
      <c r="GTN2458">
        <v>1</v>
      </c>
    </row>
    <row r="2459" spans="1:1 4378:5104 5266:5266" x14ac:dyDescent="0.15">
      <c r="A2459">
        <v>10457</v>
      </c>
      <c r="FLJ2459">
        <v>73</v>
      </c>
      <c r="FNK2459">
        <v>5</v>
      </c>
      <c r="FYC2459">
        <v>16</v>
      </c>
      <c r="GDD2459">
        <v>7</v>
      </c>
      <c r="GEW2459">
        <v>16</v>
      </c>
      <c r="GHY2459">
        <v>26</v>
      </c>
      <c r="GJZ2459">
        <v>20</v>
      </c>
      <c r="GKB2459">
        <v>44</v>
      </c>
      <c r="GNH2459">
        <v>24</v>
      </c>
      <c r="GTN2459">
        <v>1</v>
      </c>
    </row>
    <row r="2460" spans="1:1 4378:5104 5266:5266" x14ac:dyDescent="0.15">
      <c r="A2460">
        <v>10458</v>
      </c>
      <c r="FLJ2460">
        <v>71</v>
      </c>
      <c r="FNK2460">
        <v>5</v>
      </c>
      <c r="FYC2460">
        <v>16</v>
      </c>
      <c r="GDD2460">
        <v>8</v>
      </c>
      <c r="GEW2460">
        <v>17</v>
      </c>
      <c r="GHY2460">
        <v>27</v>
      </c>
      <c r="GJZ2460">
        <v>23</v>
      </c>
      <c r="GKB2460">
        <v>38</v>
      </c>
      <c r="GNH2460">
        <v>24</v>
      </c>
      <c r="GTN2460">
        <v>1</v>
      </c>
    </row>
    <row r="2461" spans="1:1 4378:5104 5266:5266" x14ac:dyDescent="0.15">
      <c r="A2461">
        <v>10459</v>
      </c>
      <c r="FLJ2461">
        <v>72</v>
      </c>
      <c r="FNK2461">
        <v>6</v>
      </c>
      <c r="FYC2461">
        <v>15</v>
      </c>
      <c r="GDD2461">
        <v>6</v>
      </c>
      <c r="GEW2461">
        <v>15</v>
      </c>
      <c r="GHY2461">
        <v>28</v>
      </c>
      <c r="GJZ2461">
        <v>25</v>
      </c>
      <c r="GKB2461">
        <v>38</v>
      </c>
      <c r="GNH2461">
        <v>27</v>
      </c>
      <c r="GTN2461">
        <v>1</v>
      </c>
    </row>
    <row r="2462" spans="1:1 4378:5104 5266:5266" x14ac:dyDescent="0.15">
      <c r="A2462">
        <v>10460</v>
      </c>
      <c r="FLJ2462">
        <v>74</v>
      </c>
      <c r="FNK2462">
        <v>6</v>
      </c>
      <c r="FYC2462">
        <v>13</v>
      </c>
      <c r="GDD2462">
        <v>6</v>
      </c>
      <c r="GEW2462">
        <v>17</v>
      </c>
      <c r="GHY2462">
        <v>30</v>
      </c>
      <c r="GJZ2462">
        <v>24</v>
      </c>
      <c r="GKB2462">
        <v>36</v>
      </c>
      <c r="GNH2462">
        <v>26</v>
      </c>
      <c r="GTN2462">
        <v>2</v>
      </c>
    </row>
    <row r="2463" spans="1:1 4378:5104 5266:5266" x14ac:dyDescent="0.15">
      <c r="A2463">
        <v>10461</v>
      </c>
      <c r="FLJ2463">
        <v>75</v>
      </c>
      <c r="FNK2463">
        <v>5</v>
      </c>
      <c r="FYC2463">
        <v>13</v>
      </c>
      <c r="GDD2463">
        <v>6</v>
      </c>
      <c r="GEW2463">
        <v>14</v>
      </c>
      <c r="GHY2463">
        <v>30</v>
      </c>
      <c r="GJZ2463">
        <v>26</v>
      </c>
      <c r="GKB2463">
        <v>36</v>
      </c>
      <c r="GNH2463">
        <v>25</v>
      </c>
      <c r="GTN2463">
        <v>2</v>
      </c>
    </row>
    <row r="2464" spans="1:1 4378:5104 5266:5266" x14ac:dyDescent="0.15">
      <c r="A2464">
        <v>10462</v>
      </c>
      <c r="FLJ2464">
        <v>77</v>
      </c>
      <c r="FNK2464">
        <v>3</v>
      </c>
      <c r="FYC2464">
        <v>13</v>
      </c>
      <c r="GDD2464">
        <v>5</v>
      </c>
      <c r="GEW2464">
        <v>14</v>
      </c>
      <c r="GHY2464">
        <v>30</v>
      </c>
      <c r="GJZ2464">
        <v>23</v>
      </c>
      <c r="GKB2464">
        <v>36</v>
      </c>
      <c r="GNH2464">
        <v>28</v>
      </c>
      <c r="GTN2464">
        <v>2</v>
      </c>
    </row>
    <row r="2465" spans="1:1 4378:5104 5266:5275" x14ac:dyDescent="0.15">
      <c r="A2465">
        <v>10463</v>
      </c>
      <c r="FLJ2465">
        <v>77</v>
      </c>
      <c r="FNK2465">
        <v>3</v>
      </c>
      <c r="FYC2465">
        <v>15</v>
      </c>
      <c r="GDD2465">
        <v>5</v>
      </c>
      <c r="GEW2465">
        <v>12</v>
      </c>
      <c r="GHY2465">
        <v>31</v>
      </c>
      <c r="GJZ2465">
        <v>23</v>
      </c>
      <c r="GKB2465">
        <v>36</v>
      </c>
      <c r="GNH2465">
        <v>28</v>
      </c>
      <c r="GTN2465">
        <v>2</v>
      </c>
    </row>
    <row r="2466" spans="1:1 4378:5104 5266:5275" x14ac:dyDescent="0.15">
      <c r="A2466">
        <v>10464</v>
      </c>
      <c r="FLJ2466">
        <v>75</v>
      </c>
      <c r="FNK2466">
        <v>1</v>
      </c>
      <c r="FYC2466">
        <v>14</v>
      </c>
      <c r="GDD2466">
        <v>4</v>
      </c>
      <c r="GEW2466">
        <v>16</v>
      </c>
      <c r="GHY2466">
        <v>32</v>
      </c>
      <c r="GJZ2466">
        <v>25</v>
      </c>
      <c r="GKB2466">
        <v>37</v>
      </c>
      <c r="GNH2466">
        <v>27</v>
      </c>
      <c r="GTN2466">
        <v>2</v>
      </c>
    </row>
    <row r="2467" spans="1:1 4378:5104 5266:5275" x14ac:dyDescent="0.15">
      <c r="A2467">
        <v>10465</v>
      </c>
      <c r="FLJ2467">
        <v>73</v>
      </c>
      <c r="FNK2467">
        <v>1</v>
      </c>
      <c r="FYC2467">
        <v>12</v>
      </c>
      <c r="GDD2467">
        <v>4</v>
      </c>
      <c r="GEW2467">
        <v>23</v>
      </c>
      <c r="GHY2467">
        <v>32</v>
      </c>
      <c r="GJZ2467">
        <v>24</v>
      </c>
      <c r="GKB2467">
        <v>40</v>
      </c>
      <c r="GNH2467">
        <v>26</v>
      </c>
      <c r="GTN2467">
        <v>2</v>
      </c>
    </row>
    <row r="2468" spans="1:1 4378:5104 5266:5275" x14ac:dyDescent="0.15">
      <c r="A2468">
        <v>10466</v>
      </c>
      <c r="FLJ2468">
        <v>70</v>
      </c>
      <c r="FNK2468">
        <v>2</v>
      </c>
      <c r="FYC2468">
        <v>12</v>
      </c>
      <c r="GDD2468">
        <v>3</v>
      </c>
      <c r="GEW2468">
        <v>22</v>
      </c>
      <c r="GHY2468">
        <v>35</v>
      </c>
      <c r="GJZ2468">
        <v>27</v>
      </c>
      <c r="GKB2468">
        <v>46</v>
      </c>
      <c r="GNH2468">
        <v>31</v>
      </c>
      <c r="GTN2468">
        <v>3</v>
      </c>
    </row>
    <row r="2469" spans="1:1 4378:5104 5266:5275" x14ac:dyDescent="0.15">
      <c r="A2469">
        <v>10467</v>
      </c>
      <c r="FLJ2469">
        <v>66</v>
      </c>
      <c r="FNK2469">
        <v>2</v>
      </c>
      <c r="FYC2469">
        <v>12</v>
      </c>
      <c r="GDD2469">
        <v>3</v>
      </c>
      <c r="GEW2469">
        <v>25</v>
      </c>
      <c r="GHY2469">
        <v>32</v>
      </c>
      <c r="GJZ2469">
        <v>28</v>
      </c>
      <c r="GKB2469">
        <v>49</v>
      </c>
      <c r="GNH2469">
        <v>28</v>
      </c>
      <c r="GTN2469">
        <v>5</v>
      </c>
      <c r="GTW2469">
        <v>1</v>
      </c>
    </row>
    <row r="2470" spans="1:1 4378:5104 5266:5275" x14ac:dyDescent="0.15">
      <c r="A2470">
        <v>10468</v>
      </c>
      <c r="FLJ2470">
        <v>60</v>
      </c>
      <c r="FNK2470">
        <v>2</v>
      </c>
      <c r="FYC2470">
        <v>13</v>
      </c>
      <c r="GDD2470">
        <v>2</v>
      </c>
      <c r="GEW2470">
        <v>24</v>
      </c>
      <c r="GHY2470">
        <v>34</v>
      </c>
      <c r="GJZ2470">
        <v>28</v>
      </c>
      <c r="GKB2470">
        <v>46</v>
      </c>
      <c r="GNH2470">
        <v>31</v>
      </c>
      <c r="GTN2470">
        <v>5</v>
      </c>
      <c r="GTW2470">
        <v>1</v>
      </c>
    </row>
    <row r="2471" spans="1:1 4378:5104 5266:5275" x14ac:dyDescent="0.15">
      <c r="A2471">
        <v>10469</v>
      </c>
      <c r="FLJ2471">
        <v>60</v>
      </c>
      <c r="FNK2471">
        <v>1</v>
      </c>
      <c r="FYC2471">
        <v>13</v>
      </c>
      <c r="GDD2471">
        <v>2</v>
      </c>
      <c r="GEW2471">
        <v>26</v>
      </c>
      <c r="GHY2471">
        <v>36</v>
      </c>
      <c r="GJZ2471">
        <v>30</v>
      </c>
      <c r="GKB2471">
        <v>49</v>
      </c>
      <c r="GNH2471">
        <v>30</v>
      </c>
      <c r="GTN2471">
        <v>5</v>
      </c>
      <c r="GTW2471">
        <v>2</v>
      </c>
    </row>
    <row r="2472" spans="1:1 4378:5104 5266:5275" x14ac:dyDescent="0.15">
      <c r="A2472">
        <v>10470</v>
      </c>
      <c r="FLJ2472">
        <v>59</v>
      </c>
      <c r="FNK2472">
        <v>2</v>
      </c>
      <c r="FYC2472">
        <v>13</v>
      </c>
      <c r="GDD2472">
        <v>2</v>
      </c>
      <c r="GEW2472">
        <v>26</v>
      </c>
      <c r="GHY2472">
        <v>32</v>
      </c>
      <c r="GJZ2472">
        <v>31</v>
      </c>
      <c r="GKB2472">
        <v>47</v>
      </c>
      <c r="GNH2472">
        <v>28</v>
      </c>
      <c r="GTN2472">
        <v>4</v>
      </c>
      <c r="GTW2472">
        <v>2</v>
      </c>
    </row>
    <row r="2473" spans="1:1 4378:5104 5266:5275" x14ac:dyDescent="0.15">
      <c r="A2473">
        <v>10471</v>
      </c>
      <c r="FLJ2473">
        <v>57</v>
      </c>
      <c r="FNK2473">
        <v>1</v>
      </c>
      <c r="FYC2473">
        <v>13</v>
      </c>
      <c r="GDD2473">
        <v>3</v>
      </c>
      <c r="GEW2473">
        <v>28</v>
      </c>
      <c r="GHY2473">
        <v>28</v>
      </c>
      <c r="GJZ2473">
        <v>32</v>
      </c>
      <c r="GKB2473">
        <v>49</v>
      </c>
      <c r="GNH2473">
        <v>32</v>
      </c>
      <c r="GTN2473">
        <v>6</v>
      </c>
      <c r="GTW2473">
        <v>2</v>
      </c>
    </row>
    <row r="2474" spans="1:1 4378:5104 5266:5275" x14ac:dyDescent="0.15">
      <c r="A2474">
        <v>10472</v>
      </c>
      <c r="FLJ2474">
        <v>61</v>
      </c>
      <c r="FNK2474">
        <v>1</v>
      </c>
      <c r="FYC2474">
        <v>15</v>
      </c>
      <c r="GDD2474">
        <v>3</v>
      </c>
      <c r="GEW2474">
        <v>33</v>
      </c>
      <c r="GHY2474">
        <v>25</v>
      </c>
      <c r="GJZ2474">
        <v>31</v>
      </c>
      <c r="GKB2474">
        <v>53</v>
      </c>
      <c r="GNH2474">
        <v>31</v>
      </c>
      <c r="GTN2474">
        <v>6</v>
      </c>
      <c r="GTW2474">
        <v>2</v>
      </c>
    </row>
    <row r="2475" spans="1:1 4378:5104 5266:5275" x14ac:dyDescent="0.15">
      <c r="A2475">
        <v>10473</v>
      </c>
      <c r="FLJ2475">
        <v>64</v>
      </c>
      <c r="FNK2475">
        <v>2</v>
      </c>
      <c r="FYC2475">
        <v>17</v>
      </c>
      <c r="GDD2475">
        <v>4</v>
      </c>
      <c r="GEW2475">
        <v>31</v>
      </c>
      <c r="GHY2475">
        <v>26</v>
      </c>
      <c r="GJZ2475">
        <v>28</v>
      </c>
      <c r="GKB2475">
        <v>56</v>
      </c>
      <c r="GNH2475">
        <v>33</v>
      </c>
      <c r="GTN2475">
        <v>5</v>
      </c>
      <c r="GTW2475">
        <v>2</v>
      </c>
    </row>
    <row r="2476" spans="1:1 4378:5104 5266:5275" x14ac:dyDescent="0.15">
      <c r="A2476">
        <v>10474</v>
      </c>
      <c r="FLJ2476">
        <v>60</v>
      </c>
      <c r="FNK2476">
        <v>2</v>
      </c>
      <c r="FYC2476">
        <v>17</v>
      </c>
      <c r="GDD2476">
        <v>5</v>
      </c>
      <c r="GEW2476">
        <v>35</v>
      </c>
      <c r="GHY2476">
        <v>27</v>
      </c>
      <c r="GJZ2476">
        <v>26</v>
      </c>
      <c r="GKB2476">
        <v>58</v>
      </c>
      <c r="GNH2476">
        <v>34</v>
      </c>
      <c r="GTN2476">
        <v>5</v>
      </c>
      <c r="GTW2476">
        <v>2</v>
      </c>
    </row>
    <row r="2477" spans="1:1 4378:5104 5266:5275" x14ac:dyDescent="0.15">
      <c r="A2477">
        <v>10475</v>
      </c>
      <c r="FLJ2477">
        <v>58</v>
      </c>
      <c r="FNK2477">
        <v>1</v>
      </c>
      <c r="FYC2477">
        <v>18</v>
      </c>
      <c r="GDD2477">
        <v>5</v>
      </c>
      <c r="GEW2477">
        <v>36</v>
      </c>
      <c r="GHY2477">
        <v>31</v>
      </c>
      <c r="GJZ2477">
        <v>24</v>
      </c>
      <c r="GKB2477">
        <v>54</v>
      </c>
      <c r="GNH2477">
        <v>34</v>
      </c>
      <c r="GTN2477">
        <v>2</v>
      </c>
      <c r="GTW2477">
        <v>2</v>
      </c>
    </row>
    <row r="2478" spans="1:1 4378:5104 5266:5275" x14ac:dyDescent="0.15">
      <c r="A2478">
        <v>10476</v>
      </c>
      <c r="FLJ2478">
        <v>59</v>
      </c>
      <c r="FNK2478">
        <v>1</v>
      </c>
      <c r="FYC2478">
        <v>20</v>
      </c>
      <c r="GDD2478">
        <v>4</v>
      </c>
      <c r="GEW2478">
        <v>38</v>
      </c>
      <c r="GHY2478">
        <v>34</v>
      </c>
      <c r="GJZ2478">
        <v>23</v>
      </c>
      <c r="GKB2478">
        <v>52</v>
      </c>
      <c r="GNH2478">
        <v>32</v>
      </c>
      <c r="GTN2478">
        <v>2</v>
      </c>
      <c r="GTW2478">
        <v>3</v>
      </c>
    </row>
    <row r="2479" spans="1:1 4378:5104 5266:5275" x14ac:dyDescent="0.15">
      <c r="A2479">
        <v>10477</v>
      </c>
      <c r="FLJ2479">
        <v>60</v>
      </c>
      <c r="FNK2479">
        <v>1</v>
      </c>
      <c r="FYC2479">
        <v>19</v>
      </c>
      <c r="GDD2479">
        <v>5</v>
      </c>
      <c r="GEW2479">
        <v>35</v>
      </c>
      <c r="GHY2479">
        <v>34</v>
      </c>
      <c r="GJZ2479">
        <v>20</v>
      </c>
      <c r="GKB2479">
        <v>55</v>
      </c>
      <c r="GNH2479">
        <v>35</v>
      </c>
      <c r="GTN2479">
        <v>1</v>
      </c>
      <c r="GTW2479">
        <v>4</v>
      </c>
    </row>
    <row r="2480" spans="1:1 4378:5104 5266:5275" x14ac:dyDescent="0.15">
      <c r="A2480">
        <v>10478</v>
      </c>
      <c r="FLJ2480">
        <v>60</v>
      </c>
      <c r="FNK2480">
        <v>1</v>
      </c>
      <c r="FYC2480">
        <v>18</v>
      </c>
      <c r="GDD2480">
        <v>5</v>
      </c>
      <c r="GEW2480">
        <v>37</v>
      </c>
      <c r="GHY2480">
        <v>35</v>
      </c>
      <c r="GJZ2480">
        <v>20</v>
      </c>
      <c r="GKB2480">
        <v>53</v>
      </c>
      <c r="GNH2480">
        <v>38</v>
      </c>
      <c r="GTN2480">
        <v>1</v>
      </c>
      <c r="GTW2480">
        <v>4</v>
      </c>
    </row>
    <row r="2481" spans="1:1 4378:5104 5266:5275" x14ac:dyDescent="0.15">
      <c r="A2481">
        <v>10479</v>
      </c>
      <c r="FLJ2481">
        <v>61</v>
      </c>
      <c r="FNK2481">
        <v>1</v>
      </c>
      <c r="FYC2481">
        <v>18</v>
      </c>
      <c r="GDD2481">
        <v>5</v>
      </c>
      <c r="GEW2481">
        <v>35</v>
      </c>
      <c r="GHY2481">
        <v>36</v>
      </c>
      <c r="GJZ2481">
        <v>24</v>
      </c>
      <c r="GKB2481">
        <v>55</v>
      </c>
      <c r="GNH2481">
        <v>40</v>
      </c>
      <c r="GTN2481">
        <v>1</v>
      </c>
      <c r="GTW2481">
        <v>8</v>
      </c>
    </row>
    <row r="2482" spans="1:1 4378:5104 5266:5275" x14ac:dyDescent="0.15">
      <c r="A2482">
        <v>10480</v>
      </c>
      <c r="FLJ2482">
        <v>63</v>
      </c>
      <c r="FYC2482">
        <v>15</v>
      </c>
      <c r="GDD2482">
        <v>6</v>
      </c>
      <c r="GEW2482">
        <v>35</v>
      </c>
      <c r="GHY2482">
        <v>39</v>
      </c>
      <c r="GJZ2482">
        <v>24</v>
      </c>
      <c r="GKB2482">
        <v>56</v>
      </c>
      <c r="GNH2482">
        <v>43</v>
      </c>
      <c r="GTN2482">
        <v>1</v>
      </c>
      <c r="GTW2482">
        <v>7</v>
      </c>
    </row>
    <row r="2483" spans="1:1 4378:5104 5266:5275" x14ac:dyDescent="0.15">
      <c r="A2483">
        <v>10481</v>
      </c>
      <c r="FLJ2483">
        <v>63</v>
      </c>
      <c r="FYC2483">
        <v>12</v>
      </c>
      <c r="GDD2483">
        <v>6</v>
      </c>
      <c r="GEW2483">
        <v>30</v>
      </c>
      <c r="GHY2483">
        <v>35</v>
      </c>
      <c r="GJZ2483">
        <v>25</v>
      </c>
      <c r="GKB2483">
        <v>56</v>
      </c>
      <c r="GNH2483">
        <v>41</v>
      </c>
      <c r="GTN2483">
        <v>2</v>
      </c>
      <c r="GTW2483">
        <v>7</v>
      </c>
    </row>
    <row r="2484" spans="1:1 4378:5104 5266:5275" x14ac:dyDescent="0.15">
      <c r="A2484">
        <v>10482</v>
      </c>
      <c r="FLJ2484">
        <v>59</v>
      </c>
      <c r="FYC2484">
        <v>15</v>
      </c>
      <c r="GDD2484">
        <v>7</v>
      </c>
      <c r="GEW2484">
        <v>29</v>
      </c>
      <c r="GHY2484">
        <v>32</v>
      </c>
      <c r="GJZ2484">
        <v>26</v>
      </c>
      <c r="GKB2484">
        <v>54</v>
      </c>
      <c r="GNH2484">
        <v>43</v>
      </c>
      <c r="GTN2484">
        <v>4</v>
      </c>
      <c r="GTW2484">
        <v>6</v>
      </c>
    </row>
    <row r="2485" spans="1:1 4378:5104 5266:5275" x14ac:dyDescent="0.15">
      <c r="A2485">
        <v>10483</v>
      </c>
      <c r="FLJ2485">
        <v>59</v>
      </c>
      <c r="FYC2485">
        <v>14</v>
      </c>
      <c r="GDD2485">
        <v>6</v>
      </c>
      <c r="GEW2485">
        <v>27</v>
      </c>
      <c r="GHY2485">
        <v>30</v>
      </c>
      <c r="GJZ2485">
        <v>26</v>
      </c>
      <c r="GKB2485">
        <v>54</v>
      </c>
      <c r="GNH2485">
        <v>42</v>
      </c>
      <c r="GTN2485">
        <v>4</v>
      </c>
      <c r="GTW2485">
        <v>6</v>
      </c>
    </row>
    <row r="2486" spans="1:1 4378:5104 5266:5275" x14ac:dyDescent="0.15">
      <c r="A2486">
        <v>10484</v>
      </c>
      <c r="FLJ2486">
        <v>62</v>
      </c>
      <c r="FYC2486">
        <v>16</v>
      </c>
      <c r="GDD2486">
        <v>7</v>
      </c>
      <c r="GEW2486">
        <v>30</v>
      </c>
      <c r="GHY2486">
        <v>28</v>
      </c>
      <c r="GJZ2486">
        <v>26</v>
      </c>
      <c r="GKB2486">
        <v>51</v>
      </c>
      <c r="GNH2486">
        <v>41</v>
      </c>
      <c r="GTN2486">
        <v>7</v>
      </c>
      <c r="GTW2486">
        <v>7</v>
      </c>
    </row>
    <row r="2487" spans="1:1 4378:5104 5266:5275" x14ac:dyDescent="0.15">
      <c r="A2487">
        <v>10485</v>
      </c>
      <c r="FLJ2487">
        <v>61</v>
      </c>
      <c r="FYC2487">
        <v>17</v>
      </c>
      <c r="GDD2487">
        <v>6</v>
      </c>
      <c r="GEW2487">
        <v>28</v>
      </c>
      <c r="GHY2487">
        <v>27</v>
      </c>
      <c r="GJZ2487">
        <v>24</v>
      </c>
      <c r="GKB2487">
        <v>49</v>
      </c>
      <c r="GNH2487">
        <v>42</v>
      </c>
      <c r="GTN2487">
        <v>4</v>
      </c>
      <c r="GTW2487">
        <v>8</v>
      </c>
    </row>
    <row r="2488" spans="1:1 4378:5104 5266:5275" x14ac:dyDescent="0.15">
      <c r="A2488">
        <v>10486</v>
      </c>
      <c r="FLJ2488">
        <v>59</v>
      </c>
      <c r="FYC2488">
        <v>16</v>
      </c>
      <c r="GDD2488">
        <v>4</v>
      </c>
      <c r="GEW2488">
        <v>27</v>
      </c>
      <c r="GHY2488">
        <v>27</v>
      </c>
      <c r="GJZ2488">
        <v>22</v>
      </c>
      <c r="GKB2488">
        <v>48</v>
      </c>
      <c r="GNH2488">
        <v>40</v>
      </c>
      <c r="GTN2488">
        <v>5</v>
      </c>
      <c r="GTW2488">
        <v>9</v>
      </c>
    </row>
    <row r="2489" spans="1:1 4378:5104 5266:5275" x14ac:dyDescent="0.15">
      <c r="A2489">
        <v>10487</v>
      </c>
      <c r="FLJ2489">
        <v>64</v>
      </c>
      <c r="FYC2489">
        <v>19</v>
      </c>
      <c r="GDD2489">
        <v>5</v>
      </c>
      <c r="GEW2489">
        <v>26</v>
      </c>
      <c r="GHY2489">
        <v>29</v>
      </c>
      <c r="GJZ2489">
        <v>20</v>
      </c>
      <c r="GKB2489">
        <v>51</v>
      </c>
      <c r="GNH2489">
        <v>39</v>
      </c>
      <c r="GTN2489">
        <v>5</v>
      </c>
      <c r="GTW2489">
        <v>8</v>
      </c>
    </row>
    <row r="2490" spans="1:1 4378:5104 5266:5275" x14ac:dyDescent="0.15">
      <c r="A2490">
        <v>10488</v>
      </c>
      <c r="FLJ2490">
        <v>60</v>
      </c>
      <c r="FYC2490">
        <v>18</v>
      </c>
      <c r="GDD2490">
        <v>3</v>
      </c>
      <c r="GEW2490">
        <v>21</v>
      </c>
      <c r="GHY2490">
        <v>31</v>
      </c>
      <c r="GJZ2490">
        <v>17</v>
      </c>
      <c r="GKB2490">
        <v>48</v>
      </c>
      <c r="GNH2490">
        <v>37</v>
      </c>
      <c r="GTN2490">
        <v>6</v>
      </c>
      <c r="GTW2490">
        <v>7</v>
      </c>
    </row>
    <row r="2491" spans="1:1 4378:5104 5266:5275" x14ac:dyDescent="0.15">
      <c r="A2491">
        <v>10489</v>
      </c>
      <c r="FLJ2491">
        <v>62</v>
      </c>
      <c r="FYC2491">
        <v>18</v>
      </c>
      <c r="GDD2491">
        <v>2</v>
      </c>
      <c r="GEW2491">
        <v>23</v>
      </c>
      <c r="GHY2491">
        <v>30</v>
      </c>
      <c r="GJZ2491">
        <v>18</v>
      </c>
      <c r="GKB2491">
        <v>51</v>
      </c>
      <c r="GNH2491">
        <v>36</v>
      </c>
      <c r="GTN2491">
        <v>7</v>
      </c>
      <c r="GTW2491">
        <v>9</v>
      </c>
    </row>
    <row r="2492" spans="1:1 4378:5104 5266:5275" x14ac:dyDescent="0.15">
      <c r="A2492">
        <v>10490</v>
      </c>
      <c r="FLJ2492">
        <v>63</v>
      </c>
      <c r="FYC2492">
        <v>20</v>
      </c>
      <c r="GDD2492">
        <v>4</v>
      </c>
      <c r="GEW2492">
        <v>23</v>
      </c>
      <c r="GHY2492">
        <v>29</v>
      </c>
      <c r="GJZ2492">
        <v>17</v>
      </c>
      <c r="GKB2492">
        <v>51</v>
      </c>
      <c r="GNH2492">
        <v>37</v>
      </c>
      <c r="GTN2492">
        <v>7</v>
      </c>
      <c r="GTW2492">
        <v>10</v>
      </c>
    </row>
    <row r="2493" spans="1:1 4378:5104 5266:5275" x14ac:dyDescent="0.15">
      <c r="A2493">
        <v>10491</v>
      </c>
      <c r="FLJ2493">
        <v>62</v>
      </c>
      <c r="FYC2493">
        <v>22</v>
      </c>
      <c r="GDD2493">
        <v>4</v>
      </c>
      <c r="GEW2493">
        <v>21</v>
      </c>
      <c r="GHY2493">
        <v>29</v>
      </c>
      <c r="GJZ2493">
        <v>20</v>
      </c>
      <c r="GKB2493">
        <v>49</v>
      </c>
      <c r="GNH2493">
        <v>42</v>
      </c>
      <c r="GTN2493">
        <v>7</v>
      </c>
      <c r="GTW2493">
        <v>10</v>
      </c>
    </row>
    <row r="2494" spans="1:1 4378:5104 5266:5275" x14ac:dyDescent="0.15">
      <c r="A2494">
        <v>10492</v>
      </c>
      <c r="FLJ2494">
        <v>65</v>
      </c>
      <c r="FYC2494">
        <v>22</v>
      </c>
      <c r="GDD2494">
        <v>4</v>
      </c>
      <c r="GEW2494">
        <v>19</v>
      </c>
      <c r="GHY2494">
        <v>21</v>
      </c>
      <c r="GJZ2494">
        <v>17</v>
      </c>
      <c r="GKB2494">
        <v>48</v>
      </c>
      <c r="GNH2494">
        <v>40</v>
      </c>
      <c r="GTN2494">
        <v>5</v>
      </c>
      <c r="GTW2494">
        <v>13</v>
      </c>
    </row>
    <row r="2495" spans="1:1 4378:5104 5266:5275" x14ac:dyDescent="0.15">
      <c r="A2495">
        <v>10493</v>
      </c>
      <c r="FLJ2495">
        <v>65</v>
      </c>
      <c r="FYC2495">
        <v>21</v>
      </c>
      <c r="GDD2495">
        <v>3</v>
      </c>
      <c r="GEW2495">
        <v>19</v>
      </c>
      <c r="GHY2495">
        <v>21</v>
      </c>
      <c r="GJZ2495">
        <v>18</v>
      </c>
      <c r="GKB2495">
        <v>47</v>
      </c>
      <c r="GNH2495">
        <v>38</v>
      </c>
      <c r="GTN2495">
        <v>5</v>
      </c>
      <c r="GTW2495">
        <v>12</v>
      </c>
    </row>
    <row r="2496" spans="1:1 4378:5104 5266:5275" x14ac:dyDescent="0.15">
      <c r="A2496">
        <v>10494</v>
      </c>
      <c r="FLJ2496">
        <v>63</v>
      </c>
      <c r="FYC2496">
        <v>22</v>
      </c>
      <c r="GDD2496">
        <v>3</v>
      </c>
      <c r="GEW2496">
        <v>20</v>
      </c>
      <c r="GHY2496">
        <v>22</v>
      </c>
      <c r="GJZ2496">
        <v>15</v>
      </c>
      <c r="GKB2496">
        <v>48</v>
      </c>
      <c r="GNH2496">
        <v>44</v>
      </c>
      <c r="GTN2496">
        <v>5</v>
      </c>
      <c r="GTW2496">
        <v>14</v>
      </c>
    </row>
    <row r="2497" spans="1:1 4378:5104 5266:5283" x14ac:dyDescent="0.15">
      <c r="A2497">
        <v>10495</v>
      </c>
      <c r="FLJ2497">
        <v>68</v>
      </c>
      <c r="FYC2497">
        <v>27</v>
      </c>
      <c r="GDD2497">
        <v>3</v>
      </c>
      <c r="GEW2497">
        <v>21</v>
      </c>
      <c r="GHY2497">
        <v>21</v>
      </c>
      <c r="GJZ2497">
        <v>11</v>
      </c>
      <c r="GKB2497">
        <v>49</v>
      </c>
      <c r="GNH2497">
        <v>42</v>
      </c>
      <c r="GTN2497">
        <v>4</v>
      </c>
      <c r="GTW2497">
        <v>11</v>
      </c>
    </row>
    <row r="2498" spans="1:1 4378:5104 5266:5283" x14ac:dyDescent="0.15">
      <c r="A2498">
        <v>10496</v>
      </c>
      <c r="FLJ2498">
        <v>69</v>
      </c>
      <c r="FYC2498">
        <v>26</v>
      </c>
      <c r="GDD2498">
        <v>3</v>
      </c>
      <c r="GEW2498">
        <v>18</v>
      </c>
      <c r="GHY2498">
        <v>19</v>
      </c>
      <c r="GJZ2498">
        <v>12</v>
      </c>
      <c r="GKB2498">
        <v>51</v>
      </c>
      <c r="GNH2498">
        <v>39</v>
      </c>
      <c r="GTN2498">
        <v>4</v>
      </c>
      <c r="GTW2498">
        <v>9</v>
      </c>
    </row>
    <row r="2499" spans="1:1 4378:5104 5266:5283" x14ac:dyDescent="0.15">
      <c r="A2499">
        <v>10497</v>
      </c>
      <c r="FLJ2499">
        <v>69</v>
      </c>
      <c r="FYC2499">
        <v>23</v>
      </c>
      <c r="GDD2499">
        <v>2</v>
      </c>
      <c r="GEW2499">
        <v>21</v>
      </c>
      <c r="GHY2499">
        <v>19</v>
      </c>
      <c r="GJZ2499">
        <v>8</v>
      </c>
      <c r="GKB2499">
        <v>56</v>
      </c>
      <c r="GNH2499">
        <v>38</v>
      </c>
      <c r="GTN2499">
        <v>5</v>
      </c>
      <c r="GTW2499">
        <v>10</v>
      </c>
    </row>
    <row r="2500" spans="1:1 4378:5104 5266:5283" x14ac:dyDescent="0.15">
      <c r="A2500">
        <v>10498</v>
      </c>
      <c r="FLJ2500">
        <v>71</v>
      </c>
      <c r="FYC2500">
        <v>22</v>
      </c>
      <c r="GDD2500">
        <v>1</v>
      </c>
      <c r="GEW2500">
        <v>22</v>
      </c>
      <c r="GHY2500">
        <v>20</v>
      </c>
      <c r="GJZ2500">
        <v>8</v>
      </c>
      <c r="GKB2500">
        <v>57</v>
      </c>
      <c r="GNH2500">
        <v>38</v>
      </c>
      <c r="GTN2500">
        <v>4</v>
      </c>
      <c r="GTW2500">
        <v>11</v>
      </c>
    </row>
    <row r="2501" spans="1:1 4378:5104 5266:5283" x14ac:dyDescent="0.15">
      <c r="A2501">
        <v>10499</v>
      </c>
      <c r="FLJ2501">
        <v>69</v>
      </c>
      <c r="FYC2501">
        <v>22</v>
      </c>
      <c r="GDD2501">
        <v>1</v>
      </c>
      <c r="GEW2501">
        <v>20</v>
      </c>
      <c r="GHY2501">
        <v>22</v>
      </c>
      <c r="GJZ2501">
        <v>6</v>
      </c>
      <c r="GKB2501">
        <v>55</v>
      </c>
      <c r="GNH2501">
        <v>38</v>
      </c>
      <c r="GTN2501">
        <v>4</v>
      </c>
      <c r="GTW2501">
        <v>12</v>
      </c>
      <c r="GUE2501">
        <v>1</v>
      </c>
    </row>
    <row r="2502" spans="1:1 4378:5104 5266:5283" x14ac:dyDescent="0.15">
      <c r="A2502">
        <v>10500</v>
      </c>
      <c r="FLJ2502">
        <v>66</v>
      </c>
      <c r="FYC2502">
        <v>20</v>
      </c>
      <c r="GDD2502">
        <v>1</v>
      </c>
      <c r="GEW2502">
        <v>23</v>
      </c>
      <c r="GHY2502">
        <v>21</v>
      </c>
      <c r="GJZ2502">
        <v>5</v>
      </c>
      <c r="GKB2502">
        <v>54</v>
      </c>
      <c r="GNH2502">
        <v>36</v>
      </c>
      <c r="GTN2502">
        <v>4</v>
      </c>
      <c r="GTW2502">
        <v>13</v>
      </c>
      <c r="GUE2502">
        <v>1</v>
      </c>
    </row>
    <row r="2503" spans="1:1 4378:5104 5266:5283" x14ac:dyDescent="0.15">
      <c r="A2503">
        <v>10501</v>
      </c>
      <c r="FLJ2503">
        <v>69</v>
      </c>
      <c r="FYC2503">
        <v>23</v>
      </c>
      <c r="GDD2503">
        <v>2</v>
      </c>
      <c r="GEW2503">
        <v>22</v>
      </c>
      <c r="GHY2503">
        <v>19</v>
      </c>
      <c r="GJZ2503">
        <v>5</v>
      </c>
      <c r="GKB2503">
        <v>53</v>
      </c>
      <c r="GNH2503">
        <v>36</v>
      </c>
      <c r="GTN2503">
        <v>2</v>
      </c>
      <c r="GTW2503">
        <v>13</v>
      </c>
      <c r="GUE2503">
        <v>1</v>
      </c>
    </row>
    <row r="2504" spans="1:1 4378:5104 5266:5283" x14ac:dyDescent="0.15">
      <c r="A2504">
        <v>10502</v>
      </c>
      <c r="FLJ2504">
        <v>72</v>
      </c>
      <c r="FYC2504">
        <v>24</v>
      </c>
      <c r="GDD2504">
        <v>2</v>
      </c>
      <c r="GEW2504">
        <v>25</v>
      </c>
      <c r="GHY2504">
        <v>18</v>
      </c>
      <c r="GJZ2504">
        <v>4</v>
      </c>
      <c r="GKB2504">
        <v>51</v>
      </c>
      <c r="GNH2504">
        <v>36</v>
      </c>
      <c r="GTN2504">
        <v>2</v>
      </c>
      <c r="GTW2504">
        <v>15</v>
      </c>
      <c r="GUE2504">
        <v>1</v>
      </c>
    </row>
    <row r="2505" spans="1:1 4378:5104 5266:5283" x14ac:dyDescent="0.15">
      <c r="A2505">
        <v>10503</v>
      </c>
      <c r="FLJ2505">
        <v>66</v>
      </c>
      <c r="FYC2505">
        <v>22</v>
      </c>
      <c r="GDD2505">
        <v>2</v>
      </c>
      <c r="GEW2505">
        <v>24</v>
      </c>
      <c r="GHY2505">
        <v>19</v>
      </c>
      <c r="GJZ2505">
        <v>4</v>
      </c>
      <c r="GKB2505">
        <v>56</v>
      </c>
      <c r="GNH2505">
        <v>32</v>
      </c>
      <c r="GTN2505">
        <v>2</v>
      </c>
      <c r="GTW2505">
        <v>14</v>
      </c>
      <c r="GUE2505">
        <v>1</v>
      </c>
    </row>
    <row r="2506" spans="1:1 4378:5104 5266:5283" x14ac:dyDescent="0.15">
      <c r="A2506">
        <v>10504</v>
      </c>
      <c r="FLJ2506">
        <v>72</v>
      </c>
      <c r="FYC2506">
        <v>25</v>
      </c>
      <c r="GDD2506">
        <v>2</v>
      </c>
      <c r="GEW2506">
        <v>24</v>
      </c>
      <c r="GHY2506">
        <v>20</v>
      </c>
      <c r="GJZ2506">
        <v>4</v>
      </c>
      <c r="GKB2506">
        <v>64</v>
      </c>
      <c r="GNH2506">
        <v>32</v>
      </c>
      <c r="GTN2506">
        <v>2</v>
      </c>
      <c r="GTW2506">
        <v>15</v>
      </c>
      <c r="GUE2506">
        <v>1</v>
      </c>
    </row>
    <row r="2507" spans="1:1 4378:5104 5266:5283" x14ac:dyDescent="0.15">
      <c r="A2507">
        <v>10505</v>
      </c>
      <c r="FLJ2507">
        <v>77</v>
      </c>
      <c r="FYC2507">
        <v>24</v>
      </c>
      <c r="GDD2507">
        <v>1</v>
      </c>
      <c r="GEW2507">
        <v>24</v>
      </c>
      <c r="GHY2507">
        <v>18</v>
      </c>
      <c r="GJZ2507">
        <v>4</v>
      </c>
      <c r="GKB2507">
        <v>66</v>
      </c>
      <c r="GNH2507">
        <v>29</v>
      </c>
      <c r="GTN2507">
        <v>2</v>
      </c>
      <c r="GTW2507">
        <v>13</v>
      </c>
      <c r="GUE2507">
        <v>1</v>
      </c>
    </row>
    <row r="2508" spans="1:1 4378:5104 5266:5283" x14ac:dyDescent="0.15">
      <c r="A2508">
        <v>10506</v>
      </c>
      <c r="FLJ2508">
        <v>73</v>
      </c>
      <c r="FYC2508">
        <v>20</v>
      </c>
      <c r="GDD2508">
        <v>1</v>
      </c>
      <c r="GEW2508">
        <v>20</v>
      </c>
      <c r="GHY2508">
        <v>18</v>
      </c>
      <c r="GJZ2508">
        <v>3</v>
      </c>
      <c r="GKB2508">
        <v>69</v>
      </c>
      <c r="GNH2508">
        <v>29</v>
      </c>
      <c r="GTN2508">
        <v>1</v>
      </c>
      <c r="GTW2508">
        <v>12</v>
      </c>
      <c r="GUE2508">
        <v>1</v>
      </c>
    </row>
    <row r="2509" spans="1:1 4378:5104 5266:5283" x14ac:dyDescent="0.15">
      <c r="A2509">
        <v>10507</v>
      </c>
      <c r="FLJ2509">
        <v>71</v>
      </c>
      <c r="FYC2509">
        <v>21</v>
      </c>
      <c r="GDD2509">
        <v>1</v>
      </c>
      <c r="GEW2509">
        <v>19</v>
      </c>
      <c r="GHY2509">
        <v>22</v>
      </c>
      <c r="GJZ2509">
        <v>4</v>
      </c>
      <c r="GKB2509">
        <v>71</v>
      </c>
      <c r="GNH2509">
        <v>31</v>
      </c>
      <c r="GTN2509">
        <v>1</v>
      </c>
      <c r="GTW2509">
        <v>17</v>
      </c>
      <c r="GUE2509">
        <v>1</v>
      </c>
    </row>
    <row r="2510" spans="1:1 4378:5104 5266:5283" x14ac:dyDescent="0.15">
      <c r="A2510">
        <v>10508</v>
      </c>
      <c r="FLJ2510">
        <v>71</v>
      </c>
      <c r="FYC2510">
        <v>19</v>
      </c>
      <c r="GEW2510">
        <v>16</v>
      </c>
      <c r="GHY2510">
        <v>20</v>
      </c>
      <c r="GJZ2510">
        <v>4</v>
      </c>
      <c r="GKB2510">
        <v>72</v>
      </c>
      <c r="GNH2510">
        <v>37</v>
      </c>
      <c r="GTN2510">
        <v>1</v>
      </c>
      <c r="GTW2510">
        <v>19</v>
      </c>
      <c r="GUE2510">
        <v>1</v>
      </c>
    </row>
    <row r="2511" spans="1:1 4378:5104 5266:5283" x14ac:dyDescent="0.15">
      <c r="A2511">
        <v>10509</v>
      </c>
      <c r="FLJ2511">
        <v>73</v>
      </c>
      <c r="FYC2511">
        <v>20</v>
      </c>
      <c r="GEW2511">
        <v>13</v>
      </c>
      <c r="GHY2511">
        <v>20</v>
      </c>
      <c r="GJZ2511">
        <v>6</v>
      </c>
      <c r="GKB2511">
        <v>72</v>
      </c>
      <c r="GNH2511">
        <v>39</v>
      </c>
      <c r="GTN2511">
        <v>2</v>
      </c>
      <c r="GTW2511">
        <v>17</v>
      </c>
      <c r="GUE2511">
        <v>1</v>
      </c>
    </row>
    <row r="2512" spans="1:1 4378:5104 5266:5283" x14ac:dyDescent="0.15">
      <c r="A2512">
        <v>10510</v>
      </c>
      <c r="FLJ2512">
        <v>72</v>
      </c>
      <c r="FYC2512">
        <v>22</v>
      </c>
      <c r="GEW2512">
        <v>14</v>
      </c>
      <c r="GHY2512">
        <v>16</v>
      </c>
      <c r="GJZ2512">
        <v>8</v>
      </c>
      <c r="GKB2512">
        <v>70</v>
      </c>
      <c r="GNH2512">
        <v>39</v>
      </c>
      <c r="GTN2512">
        <v>2</v>
      </c>
      <c r="GTW2512">
        <v>13</v>
      </c>
      <c r="GUE2512">
        <v>1</v>
      </c>
    </row>
    <row r="2513" spans="1:1 4378:5104 5266:5283" x14ac:dyDescent="0.15">
      <c r="A2513">
        <v>10511</v>
      </c>
      <c r="FLJ2513">
        <v>73</v>
      </c>
      <c r="FYC2513">
        <v>25</v>
      </c>
      <c r="GEW2513">
        <v>13</v>
      </c>
      <c r="GHY2513">
        <v>14</v>
      </c>
      <c r="GJZ2513">
        <v>7</v>
      </c>
      <c r="GKB2513">
        <v>71</v>
      </c>
      <c r="GNH2513">
        <v>40</v>
      </c>
      <c r="GTN2513">
        <v>1</v>
      </c>
      <c r="GTW2513">
        <v>11</v>
      </c>
      <c r="GUE2513">
        <v>1</v>
      </c>
    </row>
    <row r="2514" spans="1:1 4378:5104 5266:5283" x14ac:dyDescent="0.15">
      <c r="A2514">
        <v>10512</v>
      </c>
      <c r="FLJ2514">
        <v>75</v>
      </c>
      <c r="FYC2514">
        <v>21</v>
      </c>
      <c r="GEW2514">
        <v>14</v>
      </c>
      <c r="GHY2514">
        <v>11</v>
      </c>
      <c r="GJZ2514">
        <v>7</v>
      </c>
      <c r="GKB2514">
        <v>71</v>
      </c>
      <c r="GNH2514">
        <v>46</v>
      </c>
      <c r="GTN2514">
        <v>2</v>
      </c>
      <c r="GTW2514">
        <v>11</v>
      </c>
      <c r="GUE2514">
        <v>1</v>
      </c>
    </row>
    <row r="2515" spans="1:1 4378:5104 5266:5283" x14ac:dyDescent="0.15">
      <c r="A2515">
        <v>10513</v>
      </c>
      <c r="FLJ2515">
        <v>79</v>
      </c>
      <c r="FYC2515">
        <v>26</v>
      </c>
      <c r="GEW2515">
        <v>13</v>
      </c>
      <c r="GHY2515">
        <v>10</v>
      </c>
      <c r="GJZ2515">
        <v>9</v>
      </c>
      <c r="GKB2515">
        <v>72</v>
      </c>
      <c r="GNH2515">
        <v>50</v>
      </c>
      <c r="GTN2515">
        <v>2</v>
      </c>
      <c r="GTW2515">
        <v>11</v>
      </c>
      <c r="GUE2515">
        <v>1</v>
      </c>
    </row>
    <row r="2516" spans="1:1 4378:5104 5266:5283" x14ac:dyDescent="0.15">
      <c r="A2516">
        <v>10514</v>
      </c>
      <c r="FLJ2516">
        <v>79</v>
      </c>
      <c r="FYC2516">
        <v>21</v>
      </c>
      <c r="GEW2516">
        <v>11</v>
      </c>
      <c r="GHY2516">
        <v>9</v>
      </c>
      <c r="GJZ2516">
        <v>10</v>
      </c>
      <c r="GKB2516">
        <v>70</v>
      </c>
      <c r="GNH2516">
        <v>52</v>
      </c>
      <c r="GTN2516">
        <v>2</v>
      </c>
      <c r="GTW2516">
        <v>14</v>
      </c>
      <c r="GUE2516">
        <v>1</v>
      </c>
    </row>
    <row r="2517" spans="1:1 4378:5104 5266:5283" x14ac:dyDescent="0.15">
      <c r="A2517">
        <v>10515</v>
      </c>
      <c r="FLJ2517">
        <v>79</v>
      </c>
      <c r="FYC2517">
        <v>22</v>
      </c>
      <c r="GEW2517">
        <v>10</v>
      </c>
      <c r="GHY2517">
        <v>10</v>
      </c>
      <c r="GJZ2517">
        <v>12</v>
      </c>
      <c r="GKB2517">
        <v>71</v>
      </c>
      <c r="GNH2517">
        <v>53</v>
      </c>
      <c r="GTN2517">
        <v>2</v>
      </c>
      <c r="GTW2517">
        <v>13</v>
      </c>
      <c r="GUE2517">
        <v>1</v>
      </c>
    </row>
    <row r="2518" spans="1:1 4378:5104 5266:5283" x14ac:dyDescent="0.15">
      <c r="A2518">
        <v>10516</v>
      </c>
      <c r="FLJ2518">
        <v>76</v>
      </c>
      <c r="FYC2518">
        <v>21</v>
      </c>
      <c r="GEW2518">
        <v>9</v>
      </c>
      <c r="GHY2518">
        <v>10</v>
      </c>
      <c r="GJZ2518">
        <v>12</v>
      </c>
      <c r="GKB2518">
        <v>70</v>
      </c>
      <c r="GNH2518">
        <v>54</v>
      </c>
      <c r="GTN2518">
        <v>3</v>
      </c>
      <c r="GTW2518">
        <v>9</v>
      </c>
      <c r="GUE2518">
        <v>3</v>
      </c>
    </row>
    <row r="2519" spans="1:1 4378:5104 5266:5283" x14ac:dyDescent="0.15">
      <c r="A2519">
        <v>10517</v>
      </c>
      <c r="FLJ2519">
        <v>78</v>
      </c>
      <c r="FYC2519">
        <v>22</v>
      </c>
      <c r="GEW2519">
        <v>10</v>
      </c>
      <c r="GHY2519">
        <v>11</v>
      </c>
      <c r="GJZ2519">
        <v>11</v>
      </c>
      <c r="GKB2519">
        <v>68</v>
      </c>
      <c r="GNH2519">
        <v>57</v>
      </c>
      <c r="GTN2519">
        <v>3</v>
      </c>
      <c r="GTW2519">
        <v>11</v>
      </c>
      <c r="GUE2519">
        <v>3</v>
      </c>
    </row>
    <row r="2520" spans="1:1 4378:5104 5266:5283" x14ac:dyDescent="0.15">
      <c r="A2520">
        <v>10518</v>
      </c>
      <c r="FLJ2520">
        <v>77</v>
      </c>
      <c r="FYC2520">
        <v>21</v>
      </c>
      <c r="GEW2520">
        <v>10</v>
      </c>
      <c r="GHY2520">
        <v>13</v>
      </c>
      <c r="GJZ2520">
        <v>10</v>
      </c>
      <c r="GKB2520">
        <v>68</v>
      </c>
      <c r="GNH2520">
        <v>61</v>
      </c>
      <c r="GTN2520">
        <v>4</v>
      </c>
      <c r="GTW2520">
        <v>14</v>
      </c>
      <c r="GUE2520">
        <v>4</v>
      </c>
    </row>
    <row r="2521" spans="1:1 4378:5104 5266:5283" x14ac:dyDescent="0.15">
      <c r="A2521">
        <v>10519</v>
      </c>
      <c r="FLJ2521">
        <v>77</v>
      </c>
      <c r="FYC2521">
        <v>23</v>
      </c>
      <c r="GEW2521">
        <v>11</v>
      </c>
      <c r="GHY2521">
        <v>11</v>
      </c>
      <c r="GJZ2521">
        <v>11</v>
      </c>
      <c r="GKB2521">
        <v>70</v>
      </c>
      <c r="GNH2521">
        <v>60</v>
      </c>
      <c r="GTN2521">
        <v>4</v>
      </c>
      <c r="GTW2521">
        <v>12</v>
      </c>
      <c r="GUE2521">
        <v>4</v>
      </c>
    </row>
    <row r="2522" spans="1:1 4378:5104 5266:5283" x14ac:dyDescent="0.15">
      <c r="A2522">
        <v>10520</v>
      </c>
      <c r="FLJ2522">
        <v>80</v>
      </c>
      <c r="FYC2522">
        <v>21</v>
      </c>
      <c r="GEW2522">
        <v>10</v>
      </c>
      <c r="GHY2522">
        <v>11</v>
      </c>
      <c r="GJZ2522">
        <v>11</v>
      </c>
      <c r="GKB2522">
        <v>71</v>
      </c>
      <c r="GNH2522">
        <v>60</v>
      </c>
      <c r="GTN2522">
        <v>5</v>
      </c>
      <c r="GTW2522">
        <v>12</v>
      </c>
      <c r="GUE2522">
        <v>4</v>
      </c>
    </row>
    <row r="2523" spans="1:1 4378:5104 5266:5283" x14ac:dyDescent="0.15">
      <c r="A2523">
        <v>10521</v>
      </c>
      <c r="FLJ2523">
        <v>78</v>
      </c>
      <c r="FYC2523">
        <v>22</v>
      </c>
      <c r="GEW2523">
        <v>10</v>
      </c>
      <c r="GHY2523">
        <v>11</v>
      </c>
      <c r="GJZ2523">
        <v>12</v>
      </c>
      <c r="GKB2523">
        <v>71</v>
      </c>
      <c r="GNH2523">
        <v>61</v>
      </c>
      <c r="GTN2523">
        <v>7</v>
      </c>
      <c r="GTW2523">
        <v>14</v>
      </c>
      <c r="GUE2523">
        <v>4</v>
      </c>
    </row>
    <row r="2524" spans="1:1 4378:5104 5266:5283" x14ac:dyDescent="0.15">
      <c r="A2524">
        <v>10522</v>
      </c>
      <c r="FLJ2524">
        <v>79</v>
      </c>
      <c r="FYC2524">
        <v>22</v>
      </c>
      <c r="GEW2524">
        <v>10</v>
      </c>
      <c r="GHY2524">
        <v>12</v>
      </c>
      <c r="GJZ2524">
        <v>11</v>
      </c>
      <c r="GKB2524">
        <v>74</v>
      </c>
      <c r="GNH2524">
        <v>61</v>
      </c>
      <c r="GTN2524">
        <v>5</v>
      </c>
      <c r="GTW2524">
        <v>14</v>
      </c>
      <c r="GUE2524">
        <v>3</v>
      </c>
    </row>
    <row r="2525" spans="1:1 4378:5104 5266:5283" x14ac:dyDescent="0.15">
      <c r="A2525">
        <v>10523</v>
      </c>
      <c r="FLJ2525">
        <v>80</v>
      </c>
      <c r="FYC2525">
        <v>20</v>
      </c>
      <c r="GEW2525">
        <v>8</v>
      </c>
      <c r="GHY2525">
        <v>15</v>
      </c>
      <c r="GJZ2525">
        <v>13</v>
      </c>
      <c r="GKB2525">
        <v>73</v>
      </c>
      <c r="GNH2525">
        <v>59</v>
      </c>
      <c r="GTN2525">
        <v>4</v>
      </c>
      <c r="GTW2525">
        <v>17</v>
      </c>
      <c r="GUE2525">
        <v>3</v>
      </c>
    </row>
    <row r="2526" spans="1:1 4378:5104 5266:5283" x14ac:dyDescent="0.15">
      <c r="A2526">
        <v>10524</v>
      </c>
      <c r="FLJ2526">
        <v>79</v>
      </c>
      <c r="FYC2526">
        <v>21</v>
      </c>
      <c r="GEW2526">
        <v>9</v>
      </c>
      <c r="GHY2526">
        <v>15</v>
      </c>
      <c r="GJZ2526">
        <v>14</v>
      </c>
      <c r="GKB2526">
        <v>67</v>
      </c>
      <c r="GNH2526">
        <v>60</v>
      </c>
      <c r="GTN2526">
        <v>6</v>
      </c>
      <c r="GTW2526">
        <v>16</v>
      </c>
      <c r="GUE2526">
        <v>4</v>
      </c>
    </row>
    <row r="2527" spans="1:1 4378:5104 5266:5283" x14ac:dyDescent="0.15">
      <c r="A2527">
        <v>10525</v>
      </c>
      <c r="FLJ2527">
        <v>82</v>
      </c>
      <c r="FYC2527">
        <v>25</v>
      </c>
      <c r="GEW2527">
        <v>8</v>
      </c>
      <c r="GHY2527">
        <v>15</v>
      </c>
      <c r="GJZ2527">
        <v>15</v>
      </c>
      <c r="GKB2527">
        <v>67</v>
      </c>
      <c r="GNH2527">
        <v>57</v>
      </c>
      <c r="GTN2527">
        <v>8</v>
      </c>
      <c r="GTW2527">
        <v>19</v>
      </c>
      <c r="GUE2527">
        <v>5</v>
      </c>
    </row>
    <row r="2528" spans="1:1 4378:5104 5266:5283" x14ac:dyDescent="0.15">
      <c r="A2528">
        <v>10526</v>
      </c>
      <c r="FLJ2528">
        <v>83</v>
      </c>
      <c r="FYC2528">
        <v>24</v>
      </c>
      <c r="GEW2528">
        <v>8</v>
      </c>
      <c r="GHY2528">
        <v>13</v>
      </c>
      <c r="GJZ2528">
        <v>17</v>
      </c>
      <c r="GKB2528">
        <v>65</v>
      </c>
      <c r="GNH2528">
        <v>52</v>
      </c>
      <c r="GTN2528">
        <v>9</v>
      </c>
      <c r="GTW2528">
        <v>20</v>
      </c>
      <c r="GUE2528">
        <v>3</v>
      </c>
    </row>
    <row r="2529" spans="1:1 4378:5104 5266:5283" x14ac:dyDescent="0.15">
      <c r="A2529">
        <v>10527</v>
      </c>
      <c r="FLJ2529">
        <v>82</v>
      </c>
      <c r="FYC2529">
        <v>28</v>
      </c>
      <c r="GEW2529">
        <v>6</v>
      </c>
      <c r="GHY2529">
        <v>12</v>
      </c>
      <c r="GJZ2529">
        <v>19</v>
      </c>
      <c r="GKB2529">
        <v>64</v>
      </c>
      <c r="GNH2529">
        <v>54</v>
      </c>
      <c r="GTN2529">
        <v>10</v>
      </c>
      <c r="GTW2529">
        <v>22</v>
      </c>
      <c r="GUE2529">
        <v>2</v>
      </c>
    </row>
    <row r="2530" spans="1:1 4378:5104 5266:5283" x14ac:dyDescent="0.15">
      <c r="A2530">
        <v>10528</v>
      </c>
      <c r="FLJ2530">
        <v>81</v>
      </c>
      <c r="FYC2530">
        <v>25</v>
      </c>
      <c r="GEW2530">
        <v>7</v>
      </c>
      <c r="GHY2530">
        <v>9</v>
      </c>
      <c r="GJZ2530">
        <v>18</v>
      </c>
      <c r="GKB2530">
        <v>64</v>
      </c>
      <c r="GNH2530">
        <v>60</v>
      </c>
      <c r="GTN2530">
        <v>10</v>
      </c>
      <c r="GTW2530">
        <v>23</v>
      </c>
      <c r="GUE2530">
        <v>1</v>
      </c>
    </row>
    <row r="2531" spans="1:1 4378:5104 5266:5283" x14ac:dyDescent="0.15">
      <c r="A2531">
        <v>10529</v>
      </c>
      <c r="FLJ2531">
        <v>79</v>
      </c>
      <c r="FYC2531">
        <v>28</v>
      </c>
      <c r="GEW2531">
        <v>8</v>
      </c>
      <c r="GHY2531">
        <v>10</v>
      </c>
      <c r="GJZ2531">
        <v>17</v>
      </c>
      <c r="GKB2531">
        <v>67</v>
      </c>
      <c r="GNH2531">
        <v>61</v>
      </c>
      <c r="GTN2531">
        <v>11</v>
      </c>
      <c r="GTW2531">
        <v>25</v>
      </c>
      <c r="GUE2531">
        <v>1</v>
      </c>
    </row>
    <row r="2532" spans="1:1 4378:5104 5266:5283" x14ac:dyDescent="0.15">
      <c r="A2532">
        <v>10530</v>
      </c>
      <c r="FLJ2532">
        <v>77</v>
      </c>
      <c r="FYC2532">
        <v>25</v>
      </c>
      <c r="GEW2532">
        <v>7</v>
      </c>
      <c r="GHY2532">
        <v>12</v>
      </c>
      <c r="GJZ2532">
        <v>15</v>
      </c>
      <c r="GKB2532">
        <v>66</v>
      </c>
      <c r="GNH2532">
        <v>61</v>
      </c>
      <c r="GTN2532">
        <v>11</v>
      </c>
      <c r="GTW2532">
        <v>28</v>
      </c>
      <c r="GUE2532">
        <v>1</v>
      </c>
    </row>
    <row r="2533" spans="1:1 4378:5104 5266:5283" x14ac:dyDescent="0.15">
      <c r="A2533">
        <v>10531</v>
      </c>
      <c r="FLJ2533">
        <v>77</v>
      </c>
      <c r="FYC2533">
        <v>25</v>
      </c>
      <c r="GEW2533">
        <v>6</v>
      </c>
      <c r="GHY2533">
        <v>9</v>
      </c>
      <c r="GJZ2533">
        <v>17</v>
      </c>
      <c r="GKB2533">
        <v>69</v>
      </c>
      <c r="GNH2533">
        <v>63</v>
      </c>
      <c r="GTN2533">
        <v>12</v>
      </c>
      <c r="GTW2533">
        <v>31</v>
      </c>
      <c r="GUE2533">
        <v>1</v>
      </c>
    </row>
    <row r="2534" spans="1:1 4378:5104 5266:5283" x14ac:dyDescent="0.15">
      <c r="A2534">
        <v>10532</v>
      </c>
      <c r="FLJ2534">
        <v>76</v>
      </c>
      <c r="FYC2534">
        <v>22</v>
      </c>
      <c r="GEW2534">
        <v>5</v>
      </c>
      <c r="GHY2534">
        <v>8</v>
      </c>
      <c r="GJZ2534">
        <v>15</v>
      </c>
      <c r="GKB2534">
        <v>65</v>
      </c>
      <c r="GNH2534">
        <v>63</v>
      </c>
      <c r="GTN2534">
        <v>12</v>
      </c>
      <c r="GTW2534">
        <v>30</v>
      </c>
      <c r="GUE2534">
        <v>1</v>
      </c>
    </row>
    <row r="2535" spans="1:1 4378:5104 5266:5283" x14ac:dyDescent="0.15">
      <c r="A2535">
        <v>10533</v>
      </c>
      <c r="FLJ2535">
        <v>74</v>
      </c>
      <c r="FYC2535">
        <v>24</v>
      </c>
      <c r="GEW2535">
        <v>6</v>
      </c>
      <c r="GHY2535">
        <v>8</v>
      </c>
      <c r="GJZ2535">
        <v>18</v>
      </c>
      <c r="GKB2535">
        <v>65</v>
      </c>
      <c r="GNH2535">
        <v>56</v>
      </c>
      <c r="GTN2535">
        <v>13</v>
      </c>
      <c r="GTW2535">
        <v>34</v>
      </c>
      <c r="GUE2535">
        <v>2</v>
      </c>
    </row>
    <row r="2536" spans="1:1 4378:5104 5266:5283" x14ac:dyDescent="0.15">
      <c r="A2536">
        <v>10534</v>
      </c>
      <c r="FLJ2536">
        <v>69</v>
      </c>
      <c r="FYC2536">
        <v>26</v>
      </c>
      <c r="GEW2536">
        <v>5</v>
      </c>
      <c r="GHY2536">
        <v>5</v>
      </c>
      <c r="GJZ2536">
        <v>17</v>
      </c>
      <c r="GKB2536">
        <v>66</v>
      </c>
      <c r="GNH2536">
        <v>56</v>
      </c>
      <c r="GTN2536">
        <v>15</v>
      </c>
      <c r="GTW2536">
        <v>27</v>
      </c>
      <c r="GUE2536">
        <v>2</v>
      </c>
    </row>
    <row r="2537" spans="1:1 4378:5104 5266:5283" x14ac:dyDescent="0.15">
      <c r="A2537">
        <v>10535</v>
      </c>
      <c r="FLJ2537">
        <v>71</v>
      </c>
      <c r="FYC2537">
        <v>23</v>
      </c>
      <c r="GEW2537">
        <v>5</v>
      </c>
      <c r="GHY2537">
        <v>4</v>
      </c>
      <c r="GJZ2537">
        <v>17</v>
      </c>
      <c r="GKB2537">
        <v>66</v>
      </c>
      <c r="GNH2537">
        <v>57</v>
      </c>
      <c r="GTN2537">
        <v>14</v>
      </c>
      <c r="GTW2537">
        <v>26</v>
      </c>
      <c r="GUE2537">
        <v>3</v>
      </c>
    </row>
    <row r="2538" spans="1:1 4378:5104 5266:5283" x14ac:dyDescent="0.15">
      <c r="A2538">
        <v>10536</v>
      </c>
      <c r="FLJ2538">
        <v>70</v>
      </c>
      <c r="FYC2538">
        <v>25</v>
      </c>
      <c r="GEW2538">
        <v>5</v>
      </c>
      <c r="GHY2538">
        <v>3</v>
      </c>
      <c r="GJZ2538">
        <v>15</v>
      </c>
      <c r="GKB2538">
        <v>66</v>
      </c>
      <c r="GNH2538">
        <v>53</v>
      </c>
      <c r="GTN2538">
        <v>14</v>
      </c>
      <c r="GTW2538">
        <v>25</v>
      </c>
      <c r="GUE2538">
        <v>3</v>
      </c>
    </row>
    <row r="2539" spans="1:1 4378:5104 5266:5283" x14ac:dyDescent="0.15">
      <c r="A2539">
        <v>10537</v>
      </c>
      <c r="FLJ2539">
        <v>70</v>
      </c>
      <c r="FYC2539">
        <v>28</v>
      </c>
      <c r="GEW2539">
        <v>6</v>
      </c>
      <c r="GHY2539">
        <v>2</v>
      </c>
      <c r="GJZ2539">
        <v>12</v>
      </c>
      <c r="GKB2539">
        <v>65</v>
      </c>
      <c r="GNH2539">
        <v>51</v>
      </c>
      <c r="GTN2539">
        <v>15</v>
      </c>
      <c r="GTW2539">
        <v>27</v>
      </c>
      <c r="GUE2539">
        <v>3</v>
      </c>
    </row>
    <row r="2540" spans="1:1 4378:5104 5266:5283" x14ac:dyDescent="0.15">
      <c r="A2540">
        <v>10538</v>
      </c>
      <c r="FLJ2540">
        <v>73</v>
      </c>
      <c r="FYC2540">
        <v>28</v>
      </c>
      <c r="GEW2540">
        <v>6</v>
      </c>
      <c r="GHY2540">
        <v>1</v>
      </c>
      <c r="GJZ2540">
        <v>14</v>
      </c>
      <c r="GKB2540">
        <v>63</v>
      </c>
      <c r="GNH2540">
        <v>48</v>
      </c>
      <c r="GTN2540">
        <v>14</v>
      </c>
      <c r="GTW2540">
        <v>26</v>
      </c>
      <c r="GUE2540">
        <v>3</v>
      </c>
    </row>
    <row r="2541" spans="1:1 4378:5104 5266:5283" x14ac:dyDescent="0.15">
      <c r="A2541">
        <v>10539</v>
      </c>
      <c r="FLJ2541">
        <v>71</v>
      </c>
      <c r="FYC2541">
        <v>27</v>
      </c>
      <c r="GEW2541">
        <v>7</v>
      </c>
      <c r="GHY2541">
        <v>1</v>
      </c>
      <c r="GJZ2541">
        <v>15</v>
      </c>
      <c r="GKB2541">
        <v>55</v>
      </c>
      <c r="GNH2541">
        <v>49</v>
      </c>
      <c r="GTN2541">
        <v>15</v>
      </c>
      <c r="GTW2541">
        <v>25</v>
      </c>
      <c r="GUE2541">
        <v>4</v>
      </c>
    </row>
    <row r="2542" spans="1:1 4378:5104 5266:5283" x14ac:dyDescent="0.15">
      <c r="A2542">
        <v>10540</v>
      </c>
      <c r="FLJ2542">
        <v>74</v>
      </c>
      <c r="FYC2542">
        <v>27</v>
      </c>
      <c r="GEW2542">
        <v>7</v>
      </c>
      <c r="GHY2542">
        <v>1</v>
      </c>
      <c r="GJZ2542">
        <v>17</v>
      </c>
      <c r="GKB2542">
        <v>51</v>
      </c>
      <c r="GNH2542">
        <v>49</v>
      </c>
      <c r="GTN2542">
        <v>18</v>
      </c>
      <c r="GTW2542">
        <v>28</v>
      </c>
      <c r="GUE2542">
        <v>4</v>
      </c>
    </row>
    <row r="2543" spans="1:1 4378:5104 5266:5283" x14ac:dyDescent="0.15">
      <c r="A2543">
        <v>10541</v>
      </c>
      <c r="FLJ2543">
        <v>76</v>
      </c>
      <c r="FYC2543">
        <v>28</v>
      </c>
      <c r="GEW2543">
        <v>7</v>
      </c>
      <c r="GHY2543">
        <v>1</v>
      </c>
      <c r="GJZ2543">
        <v>19</v>
      </c>
      <c r="GKB2543">
        <v>47</v>
      </c>
      <c r="GNH2543">
        <v>47</v>
      </c>
      <c r="GTN2543">
        <v>16</v>
      </c>
      <c r="GTW2543">
        <v>29</v>
      </c>
      <c r="GUE2543">
        <v>4</v>
      </c>
    </row>
    <row r="2544" spans="1:1 4378:5104 5266:5283" x14ac:dyDescent="0.15">
      <c r="A2544">
        <v>10542</v>
      </c>
      <c r="FLJ2544">
        <v>71</v>
      </c>
      <c r="FYC2544">
        <v>27</v>
      </c>
      <c r="GEW2544">
        <v>6</v>
      </c>
      <c r="GHY2544">
        <v>1</v>
      </c>
      <c r="GJZ2544">
        <v>20</v>
      </c>
      <c r="GKB2544">
        <v>46</v>
      </c>
      <c r="GNH2544">
        <v>47</v>
      </c>
      <c r="GTN2544">
        <v>16</v>
      </c>
      <c r="GTW2544">
        <v>24</v>
      </c>
      <c r="GUE2544">
        <v>6</v>
      </c>
    </row>
    <row r="2545" spans="1:1 4378:5104 5266:5283" x14ac:dyDescent="0.15">
      <c r="A2545">
        <v>10543</v>
      </c>
      <c r="FLJ2545">
        <v>73</v>
      </c>
      <c r="FYC2545">
        <v>27</v>
      </c>
      <c r="GEW2545">
        <v>5</v>
      </c>
      <c r="GHY2545">
        <v>2</v>
      </c>
      <c r="GJZ2545">
        <v>18</v>
      </c>
      <c r="GKB2545">
        <v>43</v>
      </c>
      <c r="GNH2545">
        <v>44</v>
      </c>
      <c r="GTN2545">
        <v>18</v>
      </c>
      <c r="GTW2545">
        <v>22</v>
      </c>
      <c r="GUE2545">
        <v>5</v>
      </c>
    </row>
    <row r="2546" spans="1:1 4378:5104 5266:5283" x14ac:dyDescent="0.15">
      <c r="A2546">
        <v>10544</v>
      </c>
      <c r="FLJ2546">
        <v>75</v>
      </c>
      <c r="FYC2546">
        <v>30</v>
      </c>
      <c r="GEW2546">
        <v>5</v>
      </c>
      <c r="GHY2546">
        <v>1</v>
      </c>
      <c r="GJZ2546">
        <v>18</v>
      </c>
      <c r="GKB2546">
        <v>41</v>
      </c>
      <c r="GNH2546">
        <v>41</v>
      </c>
      <c r="GTN2546">
        <v>19</v>
      </c>
      <c r="GTW2546">
        <v>23</v>
      </c>
      <c r="GUE2546">
        <v>5</v>
      </c>
    </row>
    <row r="2547" spans="1:1 4378:5104 5266:5283" x14ac:dyDescent="0.15">
      <c r="A2547">
        <v>10545</v>
      </c>
      <c r="FLJ2547">
        <v>73</v>
      </c>
      <c r="FYC2547">
        <v>29</v>
      </c>
      <c r="GEW2547">
        <v>5</v>
      </c>
      <c r="GHY2547">
        <v>1</v>
      </c>
      <c r="GJZ2547">
        <v>15</v>
      </c>
      <c r="GKB2547">
        <v>42</v>
      </c>
      <c r="GNH2547">
        <v>44</v>
      </c>
      <c r="GTN2547">
        <v>14</v>
      </c>
      <c r="GTW2547">
        <v>26</v>
      </c>
      <c r="GUE2547">
        <v>4</v>
      </c>
    </row>
    <row r="2548" spans="1:1 4378:5104 5266:5283" x14ac:dyDescent="0.15">
      <c r="A2548">
        <v>10546</v>
      </c>
      <c r="FLJ2548">
        <v>73</v>
      </c>
      <c r="FYC2548">
        <v>30</v>
      </c>
      <c r="GEW2548">
        <v>3</v>
      </c>
      <c r="GHY2548">
        <v>1</v>
      </c>
      <c r="GJZ2548">
        <v>16</v>
      </c>
      <c r="GKB2548">
        <v>42</v>
      </c>
      <c r="GNH2548">
        <v>44</v>
      </c>
      <c r="GTN2548">
        <v>16</v>
      </c>
      <c r="GTW2548">
        <v>25</v>
      </c>
      <c r="GUE2548">
        <v>5</v>
      </c>
    </row>
    <row r="2549" spans="1:1 4378:5104 5266:5283" x14ac:dyDescent="0.15">
      <c r="A2549">
        <v>10547</v>
      </c>
      <c r="FLJ2549">
        <v>74</v>
      </c>
      <c r="FYC2549">
        <v>31</v>
      </c>
      <c r="GEW2549">
        <v>3</v>
      </c>
      <c r="GHY2549">
        <v>2</v>
      </c>
      <c r="GJZ2549">
        <v>17</v>
      </c>
      <c r="GKB2549">
        <v>40</v>
      </c>
      <c r="GNH2549">
        <v>44</v>
      </c>
      <c r="GTN2549">
        <v>16</v>
      </c>
      <c r="GTW2549">
        <v>27</v>
      </c>
      <c r="GUE2549">
        <v>4</v>
      </c>
    </row>
    <row r="2550" spans="1:1 4378:5104 5266:5283" x14ac:dyDescent="0.15">
      <c r="A2550">
        <v>10548</v>
      </c>
      <c r="FLJ2550">
        <v>75</v>
      </c>
      <c r="FYC2550">
        <v>34</v>
      </c>
      <c r="GEW2550">
        <v>4</v>
      </c>
      <c r="GHY2550">
        <v>2</v>
      </c>
      <c r="GJZ2550">
        <v>17</v>
      </c>
      <c r="GKB2550">
        <v>40</v>
      </c>
      <c r="GNH2550">
        <v>48</v>
      </c>
      <c r="GTN2550">
        <v>16</v>
      </c>
      <c r="GTW2550">
        <v>29</v>
      </c>
      <c r="GUE2550">
        <v>6</v>
      </c>
    </row>
    <row r="2551" spans="1:1 4378:5104 5266:5283" x14ac:dyDescent="0.15">
      <c r="A2551">
        <v>10549</v>
      </c>
      <c r="FLJ2551">
        <v>76</v>
      </c>
      <c r="FYC2551">
        <v>34</v>
      </c>
      <c r="GEW2551">
        <v>5</v>
      </c>
      <c r="GHY2551">
        <v>3</v>
      </c>
      <c r="GJZ2551">
        <v>17</v>
      </c>
      <c r="GKB2551">
        <v>40</v>
      </c>
      <c r="GNH2551">
        <v>46</v>
      </c>
      <c r="GTN2551">
        <v>16</v>
      </c>
      <c r="GTW2551">
        <v>34</v>
      </c>
      <c r="GUE2551">
        <v>7</v>
      </c>
    </row>
    <row r="2552" spans="1:1 4378:5104 5266:5283" x14ac:dyDescent="0.15">
      <c r="A2552">
        <v>10550</v>
      </c>
      <c r="FLJ2552">
        <v>78</v>
      </c>
      <c r="FYC2552">
        <v>33</v>
      </c>
      <c r="GEW2552">
        <v>5</v>
      </c>
      <c r="GHY2552">
        <v>2</v>
      </c>
      <c r="GJZ2552">
        <v>18</v>
      </c>
      <c r="GKB2552">
        <v>43</v>
      </c>
      <c r="GNH2552">
        <v>45</v>
      </c>
      <c r="GTN2552">
        <v>18</v>
      </c>
      <c r="GTW2552">
        <v>35</v>
      </c>
      <c r="GUE2552">
        <v>7</v>
      </c>
    </row>
    <row r="2553" spans="1:1 4378:5104 5266:5283" x14ac:dyDescent="0.15">
      <c r="A2553">
        <v>10551</v>
      </c>
      <c r="FLJ2553">
        <v>77</v>
      </c>
      <c r="FYC2553">
        <v>28</v>
      </c>
      <c r="GEW2553">
        <v>5</v>
      </c>
      <c r="GHY2553">
        <v>2</v>
      </c>
      <c r="GJZ2553">
        <v>20</v>
      </c>
      <c r="GKB2553">
        <v>48</v>
      </c>
      <c r="GNH2553">
        <v>45</v>
      </c>
      <c r="GTN2553">
        <v>20</v>
      </c>
      <c r="GTW2553">
        <v>35</v>
      </c>
      <c r="GUE2553">
        <v>7</v>
      </c>
    </row>
    <row r="2554" spans="1:1 4378:5104 5266:5283" x14ac:dyDescent="0.15">
      <c r="A2554">
        <v>10552</v>
      </c>
      <c r="FLJ2554">
        <v>74</v>
      </c>
      <c r="FYC2554">
        <v>25</v>
      </c>
      <c r="GEW2554">
        <v>5</v>
      </c>
      <c r="GHY2554">
        <v>2</v>
      </c>
      <c r="GJZ2554">
        <v>20</v>
      </c>
      <c r="GKB2554">
        <v>49</v>
      </c>
      <c r="GNH2554">
        <v>42</v>
      </c>
      <c r="GTN2554">
        <v>21</v>
      </c>
      <c r="GTW2554">
        <v>35</v>
      </c>
      <c r="GUE2554">
        <v>8</v>
      </c>
    </row>
    <row r="2555" spans="1:1 4378:5104 5266:5283" x14ac:dyDescent="0.15">
      <c r="A2555">
        <v>10553</v>
      </c>
      <c r="FLJ2555">
        <v>73</v>
      </c>
      <c r="FYC2555">
        <v>26</v>
      </c>
      <c r="GEW2555">
        <v>4</v>
      </c>
      <c r="GHY2555">
        <v>1</v>
      </c>
      <c r="GJZ2555">
        <v>20</v>
      </c>
      <c r="GKB2555">
        <v>50</v>
      </c>
      <c r="GNH2555">
        <v>42</v>
      </c>
      <c r="GTN2555">
        <v>23</v>
      </c>
      <c r="GTW2555">
        <v>35</v>
      </c>
      <c r="GUE2555">
        <v>9</v>
      </c>
    </row>
    <row r="2556" spans="1:1 4378:5104 5266:5283" x14ac:dyDescent="0.15">
      <c r="A2556">
        <v>10554</v>
      </c>
      <c r="FLJ2556">
        <v>76</v>
      </c>
      <c r="FYC2556">
        <v>29</v>
      </c>
      <c r="GEW2556">
        <v>4</v>
      </c>
      <c r="GHY2556">
        <v>1</v>
      </c>
      <c r="GJZ2556">
        <v>18</v>
      </c>
      <c r="GKB2556">
        <v>49</v>
      </c>
      <c r="GNH2556">
        <v>48</v>
      </c>
      <c r="GTN2556">
        <v>20</v>
      </c>
      <c r="GTW2556">
        <v>32</v>
      </c>
      <c r="GUE2556">
        <v>9</v>
      </c>
    </row>
    <row r="2557" spans="1:1 4378:5104 5266:5283" x14ac:dyDescent="0.15">
      <c r="A2557">
        <v>10555</v>
      </c>
      <c r="FLJ2557">
        <v>72</v>
      </c>
      <c r="FYC2557">
        <v>29</v>
      </c>
      <c r="GEW2557">
        <v>3</v>
      </c>
      <c r="GHY2557">
        <v>1</v>
      </c>
      <c r="GJZ2557">
        <v>19</v>
      </c>
      <c r="GKB2557">
        <v>49</v>
      </c>
      <c r="GNH2557">
        <v>49</v>
      </c>
      <c r="GTN2557">
        <v>20</v>
      </c>
      <c r="GTW2557">
        <v>29</v>
      </c>
      <c r="GUE2557">
        <v>8</v>
      </c>
    </row>
    <row r="2558" spans="1:1 4378:5104 5266:5283" x14ac:dyDescent="0.15">
      <c r="A2558">
        <v>10556</v>
      </c>
      <c r="FLJ2558">
        <v>68</v>
      </c>
      <c r="FYC2558">
        <v>29</v>
      </c>
      <c r="GEW2558">
        <v>3</v>
      </c>
      <c r="GHY2558">
        <v>1</v>
      </c>
      <c r="GJZ2558">
        <v>18</v>
      </c>
      <c r="GKB2558">
        <v>50</v>
      </c>
      <c r="GNH2558">
        <v>49</v>
      </c>
      <c r="GTN2558">
        <v>23</v>
      </c>
      <c r="GTW2558">
        <v>28</v>
      </c>
      <c r="GUE2558">
        <v>10</v>
      </c>
    </row>
    <row r="2559" spans="1:1 4378:5104 5266:5283" x14ac:dyDescent="0.15">
      <c r="A2559">
        <v>10557</v>
      </c>
      <c r="FLJ2559">
        <v>68</v>
      </c>
      <c r="FYC2559">
        <v>31</v>
      </c>
      <c r="GEW2559">
        <v>3</v>
      </c>
      <c r="GHY2559">
        <v>1</v>
      </c>
      <c r="GJZ2559">
        <v>14</v>
      </c>
      <c r="GKB2559">
        <v>50</v>
      </c>
      <c r="GNH2559">
        <v>49</v>
      </c>
      <c r="GTN2559">
        <v>21</v>
      </c>
      <c r="GTW2559">
        <v>26</v>
      </c>
      <c r="GUE2559">
        <v>12</v>
      </c>
    </row>
    <row r="2560" spans="1:1 4378:5104 5266:5283" x14ac:dyDescent="0.15">
      <c r="A2560">
        <v>10558</v>
      </c>
      <c r="FLJ2560">
        <v>72</v>
      </c>
      <c r="FYC2560">
        <v>31</v>
      </c>
      <c r="GEW2560">
        <v>4</v>
      </c>
      <c r="GHY2560">
        <v>1</v>
      </c>
      <c r="GJZ2560">
        <v>15</v>
      </c>
      <c r="GKB2560">
        <v>53</v>
      </c>
      <c r="GNH2560">
        <v>48</v>
      </c>
      <c r="GTN2560">
        <v>19</v>
      </c>
      <c r="GTW2560">
        <v>29</v>
      </c>
      <c r="GUE2560">
        <v>15</v>
      </c>
    </row>
    <row r="2561" spans="1:1 4378:5104 5266:5283" x14ac:dyDescent="0.15">
      <c r="A2561">
        <v>10559</v>
      </c>
      <c r="FLJ2561">
        <v>69</v>
      </c>
      <c r="FYC2561">
        <v>32</v>
      </c>
      <c r="GEW2561">
        <v>5</v>
      </c>
      <c r="GHY2561">
        <v>1</v>
      </c>
      <c r="GJZ2561">
        <v>17</v>
      </c>
      <c r="GKB2561">
        <v>49</v>
      </c>
      <c r="GNH2561">
        <v>44</v>
      </c>
      <c r="GTN2561">
        <v>18</v>
      </c>
      <c r="GTW2561">
        <v>26</v>
      </c>
      <c r="GUE2561">
        <v>14</v>
      </c>
    </row>
    <row r="2562" spans="1:1 4378:5104 5266:5283" x14ac:dyDescent="0.15">
      <c r="A2562">
        <v>10560</v>
      </c>
      <c r="FLJ2562">
        <v>69</v>
      </c>
      <c r="FYC2562">
        <v>29</v>
      </c>
      <c r="GEW2562">
        <v>5</v>
      </c>
      <c r="GHY2562">
        <v>1</v>
      </c>
      <c r="GJZ2562">
        <v>18</v>
      </c>
      <c r="GKB2562">
        <v>51</v>
      </c>
      <c r="GNH2562">
        <v>46</v>
      </c>
      <c r="GTN2562">
        <v>15</v>
      </c>
      <c r="GTW2562">
        <v>27</v>
      </c>
      <c r="GUE2562">
        <v>16</v>
      </c>
    </row>
    <row r="2563" spans="1:1 4378:5104 5266:5283" x14ac:dyDescent="0.15">
      <c r="A2563">
        <v>10561</v>
      </c>
      <c r="FLJ2563">
        <v>68</v>
      </c>
      <c r="FYC2563">
        <v>27</v>
      </c>
      <c r="GEW2563">
        <v>4</v>
      </c>
      <c r="GHY2563">
        <v>1</v>
      </c>
      <c r="GJZ2563">
        <v>19</v>
      </c>
      <c r="GKB2563">
        <v>50</v>
      </c>
      <c r="GNH2563">
        <v>42</v>
      </c>
      <c r="GTN2563">
        <v>14</v>
      </c>
      <c r="GTW2563">
        <v>27</v>
      </c>
      <c r="GUE2563">
        <v>17</v>
      </c>
    </row>
    <row r="2564" spans="1:1 4378:5104 5266:5283" x14ac:dyDescent="0.15">
      <c r="A2564">
        <v>10562</v>
      </c>
      <c r="FLJ2564">
        <v>68</v>
      </c>
      <c r="FYC2564">
        <v>26</v>
      </c>
      <c r="GEW2564">
        <v>3</v>
      </c>
      <c r="GJZ2564">
        <v>20</v>
      </c>
      <c r="GKB2564">
        <v>50</v>
      </c>
      <c r="GNH2564">
        <v>40</v>
      </c>
      <c r="GTN2564">
        <v>15</v>
      </c>
      <c r="GTW2564">
        <v>26</v>
      </c>
      <c r="GUE2564">
        <v>18</v>
      </c>
    </row>
    <row r="2565" spans="1:1 4378:5104 5266:5283" x14ac:dyDescent="0.15">
      <c r="A2565">
        <v>10563</v>
      </c>
      <c r="FLJ2565">
        <v>66</v>
      </c>
      <c r="FYC2565">
        <v>25</v>
      </c>
      <c r="GEW2565">
        <v>2</v>
      </c>
      <c r="GJZ2565">
        <v>20</v>
      </c>
      <c r="GKB2565">
        <v>52</v>
      </c>
      <c r="GNH2565">
        <v>39</v>
      </c>
      <c r="GTN2565">
        <v>15</v>
      </c>
      <c r="GTW2565">
        <v>26</v>
      </c>
      <c r="GUE2565">
        <v>16</v>
      </c>
    </row>
    <row r="2566" spans="1:1 4378:5104 5266:5283" x14ac:dyDescent="0.15">
      <c r="A2566">
        <v>10564</v>
      </c>
      <c r="FLJ2566">
        <v>65</v>
      </c>
      <c r="FYC2566">
        <v>26</v>
      </c>
      <c r="GEW2566">
        <v>2</v>
      </c>
      <c r="GJZ2566">
        <v>23</v>
      </c>
      <c r="GKB2566">
        <v>50</v>
      </c>
      <c r="GNH2566">
        <v>36</v>
      </c>
      <c r="GTN2566">
        <v>15</v>
      </c>
      <c r="GTW2566">
        <v>26</v>
      </c>
      <c r="GUE2566">
        <v>15</v>
      </c>
    </row>
    <row r="2567" spans="1:1 4378:5104 5266:5283" x14ac:dyDescent="0.15">
      <c r="A2567">
        <v>10565</v>
      </c>
      <c r="FLJ2567">
        <v>61</v>
      </c>
      <c r="FYC2567">
        <v>31</v>
      </c>
      <c r="GEW2567">
        <v>1</v>
      </c>
      <c r="GJZ2567">
        <v>24</v>
      </c>
      <c r="GKB2567">
        <v>51</v>
      </c>
      <c r="GNH2567">
        <v>37</v>
      </c>
      <c r="GTN2567">
        <v>14</v>
      </c>
      <c r="GTW2567">
        <v>25</v>
      </c>
      <c r="GUE2567">
        <v>14</v>
      </c>
    </row>
    <row r="2568" spans="1:1 4378:5104 5266:5283" x14ac:dyDescent="0.15">
      <c r="A2568">
        <v>10566</v>
      </c>
      <c r="FLJ2568">
        <v>61</v>
      </c>
      <c r="FYC2568">
        <v>36</v>
      </c>
      <c r="GEW2568">
        <v>1</v>
      </c>
      <c r="GJZ2568">
        <v>24</v>
      </c>
      <c r="GKB2568">
        <v>47</v>
      </c>
      <c r="GNH2568">
        <v>33</v>
      </c>
      <c r="GTN2568">
        <v>18</v>
      </c>
      <c r="GTW2568">
        <v>23</v>
      </c>
      <c r="GUE2568">
        <v>13</v>
      </c>
    </row>
    <row r="2569" spans="1:1 4378:5104 5266:5283" x14ac:dyDescent="0.15">
      <c r="A2569">
        <v>10567</v>
      </c>
      <c r="FLJ2569">
        <v>59</v>
      </c>
      <c r="FYC2569">
        <v>33</v>
      </c>
      <c r="GEW2569">
        <v>2</v>
      </c>
      <c r="GJZ2569">
        <v>22</v>
      </c>
      <c r="GKB2569">
        <v>47</v>
      </c>
      <c r="GNH2569">
        <v>31</v>
      </c>
      <c r="GTN2569">
        <v>17</v>
      </c>
      <c r="GTW2569">
        <v>21</v>
      </c>
      <c r="GUE2569">
        <v>14</v>
      </c>
    </row>
    <row r="2570" spans="1:1 4378:5104 5266:5283" x14ac:dyDescent="0.15">
      <c r="A2570">
        <v>10568</v>
      </c>
      <c r="FLJ2570">
        <v>52</v>
      </c>
      <c r="FYC2570">
        <v>35</v>
      </c>
      <c r="GEW2570">
        <v>2</v>
      </c>
      <c r="GJZ2570">
        <v>19</v>
      </c>
      <c r="GKB2570">
        <v>40</v>
      </c>
      <c r="GNH2570">
        <v>33</v>
      </c>
      <c r="GTN2570">
        <v>17</v>
      </c>
      <c r="GTW2570">
        <v>20</v>
      </c>
      <c r="GUE2570">
        <v>15</v>
      </c>
    </row>
    <row r="2571" spans="1:1 4378:5104 5266:5283" x14ac:dyDescent="0.15">
      <c r="A2571">
        <v>10569</v>
      </c>
      <c r="FLJ2571">
        <v>50</v>
      </c>
      <c r="FYC2571">
        <v>37</v>
      </c>
      <c r="GEW2571">
        <v>1</v>
      </c>
      <c r="GJZ2571">
        <v>19</v>
      </c>
      <c r="GKB2571">
        <v>39</v>
      </c>
      <c r="GNH2571">
        <v>33</v>
      </c>
      <c r="GTN2571">
        <v>18</v>
      </c>
      <c r="GTW2571">
        <v>22</v>
      </c>
      <c r="GUE2571">
        <v>13</v>
      </c>
    </row>
    <row r="2572" spans="1:1 4378:5104 5266:5283" x14ac:dyDescent="0.15">
      <c r="A2572">
        <v>10570</v>
      </c>
      <c r="FLJ2572">
        <v>49</v>
      </c>
      <c r="FYC2572">
        <v>36</v>
      </c>
      <c r="GEW2572">
        <v>1</v>
      </c>
      <c r="GJZ2572">
        <v>18</v>
      </c>
      <c r="GKB2572">
        <v>42</v>
      </c>
      <c r="GNH2572">
        <v>34</v>
      </c>
      <c r="GTN2572">
        <v>17</v>
      </c>
      <c r="GTW2572">
        <v>23</v>
      </c>
      <c r="GUE2572">
        <v>11</v>
      </c>
    </row>
    <row r="2573" spans="1:1 4378:5104 5266:5283" x14ac:dyDescent="0.15">
      <c r="A2573">
        <v>10571</v>
      </c>
      <c r="FLJ2573">
        <v>51</v>
      </c>
      <c r="FYC2573">
        <v>35</v>
      </c>
      <c r="GEW2573">
        <v>2</v>
      </c>
      <c r="GJZ2573">
        <v>20</v>
      </c>
      <c r="GKB2573">
        <v>39</v>
      </c>
      <c r="GNH2573">
        <v>34</v>
      </c>
      <c r="GTN2573">
        <v>16</v>
      </c>
      <c r="GTW2573">
        <v>23</v>
      </c>
      <c r="GUE2573">
        <v>12</v>
      </c>
    </row>
    <row r="2574" spans="1:1 4378:5104 5266:5283" x14ac:dyDescent="0.15">
      <c r="A2574">
        <v>10572</v>
      </c>
      <c r="FLJ2574">
        <v>49</v>
      </c>
      <c r="FYC2574">
        <v>34</v>
      </c>
      <c r="GEW2574">
        <v>2</v>
      </c>
      <c r="GJZ2574">
        <v>19</v>
      </c>
      <c r="GKB2574">
        <v>40</v>
      </c>
      <c r="GNH2574">
        <v>34</v>
      </c>
      <c r="GTN2574">
        <v>16</v>
      </c>
      <c r="GTW2574">
        <v>22</v>
      </c>
      <c r="GUE2574">
        <v>10</v>
      </c>
    </row>
    <row r="2575" spans="1:1 4378:5104 5266:5283" x14ac:dyDescent="0.15">
      <c r="A2575">
        <v>10573</v>
      </c>
      <c r="FLJ2575">
        <v>50</v>
      </c>
      <c r="FYC2575">
        <v>36</v>
      </c>
      <c r="GEW2575">
        <v>3</v>
      </c>
      <c r="GJZ2575">
        <v>15</v>
      </c>
      <c r="GKB2575">
        <v>40</v>
      </c>
      <c r="GNH2575">
        <v>34</v>
      </c>
      <c r="GTN2575">
        <v>17</v>
      </c>
      <c r="GTW2575">
        <v>20</v>
      </c>
      <c r="GUE2575">
        <v>10</v>
      </c>
    </row>
    <row r="2576" spans="1:1 4378:5104 5266:5283" x14ac:dyDescent="0.15">
      <c r="A2576">
        <v>10574</v>
      </c>
      <c r="FLJ2576">
        <v>47</v>
      </c>
      <c r="FYC2576">
        <v>36</v>
      </c>
      <c r="GEW2576">
        <v>2</v>
      </c>
      <c r="GJZ2576">
        <v>15</v>
      </c>
      <c r="GKB2576">
        <v>37</v>
      </c>
      <c r="GNH2576">
        <v>32</v>
      </c>
      <c r="GTN2576">
        <v>20</v>
      </c>
      <c r="GTW2576">
        <v>20</v>
      </c>
      <c r="GUE2576">
        <v>10</v>
      </c>
    </row>
    <row r="2577" spans="1:1 4378:5104 5266:5283" x14ac:dyDescent="0.15">
      <c r="A2577">
        <v>10575</v>
      </c>
      <c r="FLJ2577">
        <v>50</v>
      </c>
      <c r="FYC2577">
        <v>39</v>
      </c>
      <c r="GEW2577">
        <v>2</v>
      </c>
      <c r="GJZ2577">
        <v>15</v>
      </c>
      <c r="GKB2577">
        <v>38</v>
      </c>
      <c r="GNH2577">
        <v>36</v>
      </c>
      <c r="GTN2577">
        <v>19</v>
      </c>
      <c r="GTW2577">
        <v>20</v>
      </c>
      <c r="GUE2577">
        <v>8</v>
      </c>
    </row>
    <row r="2578" spans="1:1 4378:5104 5266:5283" x14ac:dyDescent="0.15">
      <c r="A2578">
        <v>10576</v>
      </c>
      <c r="FLJ2578">
        <v>49</v>
      </c>
      <c r="FYC2578">
        <v>37</v>
      </c>
      <c r="GEW2578">
        <v>3</v>
      </c>
      <c r="GJZ2578">
        <v>14</v>
      </c>
      <c r="GKB2578">
        <v>36</v>
      </c>
      <c r="GNH2578">
        <v>33</v>
      </c>
      <c r="GTN2578">
        <v>15</v>
      </c>
      <c r="GTW2578">
        <v>19</v>
      </c>
      <c r="GUE2578">
        <v>7</v>
      </c>
    </row>
    <row r="2579" spans="1:1 4378:5104 5266:5283" x14ac:dyDescent="0.15">
      <c r="A2579">
        <v>10577</v>
      </c>
      <c r="FLJ2579">
        <v>52</v>
      </c>
      <c r="FYC2579">
        <v>35</v>
      </c>
      <c r="GEW2579">
        <v>4</v>
      </c>
      <c r="GJZ2579">
        <v>16</v>
      </c>
      <c r="GKB2579">
        <v>37</v>
      </c>
      <c r="GNH2579">
        <v>34</v>
      </c>
      <c r="GTN2579">
        <v>14</v>
      </c>
      <c r="GTW2579">
        <v>22</v>
      </c>
      <c r="GUE2579">
        <v>6</v>
      </c>
    </row>
    <row r="2580" spans="1:1 4378:5104 5266:5283" x14ac:dyDescent="0.15">
      <c r="A2580">
        <v>10578</v>
      </c>
      <c r="FLJ2580">
        <v>48</v>
      </c>
      <c r="FYC2580">
        <v>35</v>
      </c>
      <c r="GEW2580">
        <v>4</v>
      </c>
      <c r="GJZ2580">
        <v>14</v>
      </c>
      <c r="GKB2580">
        <v>38</v>
      </c>
      <c r="GNH2580">
        <v>35</v>
      </c>
      <c r="GTN2580">
        <v>13</v>
      </c>
      <c r="GTW2580">
        <v>20</v>
      </c>
      <c r="GUE2580">
        <v>5</v>
      </c>
    </row>
    <row r="2581" spans="1:1 4378:5104 5266:5283" x14ac:dyDescent="0.15">
      <c r="A2581">
        <v>10579</v>
      </c>
      <c r="FLJ2581">
        <v>50</v>
      </c>
      <c r="FYC2581">
        <v>38</v>
      </c>
      <c r="GEW2581">
        <v>4</v>
      </c>
      <c r="GJZ2581">
        <v>11</v>
      </c>
      <c r="GKB2581">
        <v>36</v>
      </c>
      <c r="GNH2581">
        <v>35</v>
      </c>
      <c r="GTN2581">
        <v>12</v>
      </c>
      <c r="GTW2581">
        <v>20</v>
      </c>
      <c r="GUE2581">
        <v>6</v>
      </c>
    </row>
    <row r="2582" spans="1:1 4378:5104 5266:5283" x14ac:dyDescent="0.15">
      <c r="A2582">
        <v>10580</v>
      </c>
      <c r="FLJ2582">
        <v>50</v>
      </c>
      <c r="FYC2582">
        <v>39</v>
      </c>
      <c r="GEW2582">
        <v>5</v>
      </c>
      <c r="GJZ2582">
        <v>12</v>
      </c>
      <c r="GKB2582">
        <v>31</v>
      </c>
      <c r="GNH2582">
        <v>39</v>
      </c>
      <c r="GTN2582">
        <v>14</v>
      </c>
      <c r="GTW2582">
        <v>17</v>
      </c>
      <c r="GUE2582">
        <v>6</v>
      </c>
    </row>
    <row r="2583" spans="1:1 4378:5104 5266:5283" x14ac:dyDescent="0.15">
      <c r="A2583">
        <v>10581</v>
      </c>
      <c r="FLJ2583">
        <v>49</v>
      </c>
      <c r="FYC2583">
        <v>36</v>
      </c>
      <c r="GEW2583">
        <v>5</v>
      </c>
      <c r="GJZ2583">
        <v>9</v>
      </c>
      <c r="GKB2583">
        <v>27</v>
      </c>
      <c r="GNH2583">
        <v>41</v>
      </c>
      <c r="GTN2583">
        <v>13</v>
      </c>
      <c r="GTW2583">
        <v>16</v>
      </c>
      <c r="GUE2583">
        <v>7</v>
      </c>
    </row>
    <row r="2584" spans="1:1 4378:5104 5266:5283" x14ac:dyDescent="0.15">
      <c r="A2584">
        <v>10582</v>
      </c>
      <c r="FLJ2584">
        <v>51</v>
      </c>
      <c r="FYC2584">
        <v>32</v>
      </c>
      <c r="GEW2584">
        <v>7</v>
      </c>
      <c r="GJZ2584">
        <v>9</v>
      </c>
      <c r="GKB2584">
        <v>22</v>
      </c>
      <c r="GNH2584">
        <v>47</v>
      </c>
      <c r="GTN2584">
        <v>13</v>
      </c>
      <c r="GTW2584">
        <v>16</v>
      </c>
      <c r="GUE2584">
        <v>6</v>
      </c>
    </row>
    <row r="2585" spans="1:1 4378:5104 5266:5283" x14ac:dyDescent="0.15">
      <c r="A2585">
        <v>10583</v>
      </c>
      <c r="FLJ2585">
        <v>49</v>
      </c>
      <c r="FYC2585">
        <v>32</v>
      </c>
      <c r="GEW2585">
        <v>7</v>
      </c>
      <c r="GJZ2585">
        <v>8</v>
      </c>
      <c r="GKB2585">
        <v>18</v>
      </c>
      <c r="GNH2585">
        <v>48</v>
      </c>
      <c r="GTN2585">
        <v>15</v>
      </c>
      <c r="GTW2585">
        <v>16</v>
      </c>
      <c r="GUE2585">
        <v>7</v>
      </c>
    </row>
    <row r="2586" spans="1:1 4378:5104 5266:5283" x14ac:dyDescent="0.15">
      <c r="A2586">
        <v>10584</v>
      </c>
      <c r="FLJ2586">
        <v>47</v>
      </c>
      <c r="FYC2586">
        <v>33</v>
      </c>
      <c r="GEW2586">
        <v>8</v>
      </c>
      <c r="GJZ2586">
        <v>7</v>
      </c>
      <c r="GKB2586">
        <v>15</v>
      </c>
      <c r="GNH2586">
        <v>46</v>
      </c>
      <c r="GTN2586">
        <v>15</v>
      </c>
      <c r="GTW2586">
        <v>14</v>
      </c>
      <c r="GUE2586">
        <v>10</v>
      </c>
    </row>
    <row r="2587" spans="1:1 4378:5104 5266:5283" x14ac:dyDescent="0.15">
      <c r="A2587">
        <v>10585</v>
      </c>
      <c r="FLJ2587">
        <v>47</v>
      </c>
      <c r="FYC2587">
        <v>35</v>
      </c>
      <c r="GEW2587">
        <v>8</v>
      </c>
      <c r="GJZ2587">
        <v>8</v>
      </c>
      <c r="GKB2587">
        <v>17</v>
      </c>
      <c r="GNH2587">
        <v>42</v>
      </c>
      <c r="GTN2587">
        <v>11</v>
      </c>
      <c r="GTW2587">
        <v>13</v>
      </c>
      <c r="GUE2587">
        <v>10</v>
      </c>
    </row>
    <row r="2588" spans="1:1 4378:5104 5266:5283" x14ac:dyDescent="0.15">
      <c r="A2588">
        <v>10586</v>
      </c>
      <c r="FLJ2588">
        <v>46</v>
      </c>
      <c r="FYC2588">
        <v>34</v>
      </c>
      <c r="GEW2588">
        <v>9</v>
      </c>
      <c r="GJZ2588">
        <v>9</v>
      </c>
      <c r="GKB2588">
        <v>20</v>
      </c>
      <c r="GNH2588">
        <v>43</v>
      </c>
      <c r="GTN2588">
        <v>10</v>
      </c>
      <c r="GTW2588">
        <v>11</v>
      </c>
      <c r="GUE2588">
        <v>11</v>
      </c>
    </row>
    <row r="2589" spans="1:1 4378:5104 5266:5283" x14ac:dyDescent="0.15">
      <c r="A2589">
        <v>10587</v>
      </c>
      <c r="FLJ2589">
        <v>47</v>
      </c>
      <c r="FYC2589">
        <v>34</v>
      </c>
      <c r="GEW2589">
        <v>8</v>
      </c>
      <c r="GJZ2589">
        <v>9</v>
      </c>
      <c r="GKB2589">
        <v>19</v>
      </c>
      <c r="GNH2589">
        <v>43</v>
      </c>
      <c r="GTN2589">
        <v>12</v>
      </c>
      <c r="GTW2589">
        <v>11</v>
      </c>
      <c r="GUE2589">
        <v>12</v>
      </c>
    </row>
    <row r="2590" spans="1:1 4378:5104 5266:5283" x14ac:dyDescent="0.15">
      <c r="A2590">
        <v>10588</v>
      </c>
      <c r="FLJ2590">
        <v>45</v>
      </c>
      <c r="FYC2590">
        <v>32</v>
      </c>
      <c r="GEW2590">
        <v>5</v>
      </c>
      <c r="GJZ2590">
        <v>8</v>
      </c>
      <c r="GKB2590">
        <v>20</v>
      </c>
      <c r="GNH2590">
        <v>46</v>
      </c>
      <c r="GTN2590">
        <v>10</v>
      </c>
      <c r="GTW2590">
        <v>9</v>
      </c>
      <c r="GUE2590">
        <v>14</v>
      </c>
    </row>
    <row r="2591" spans="1:1 4378:5104 5266:5283" x14ac:dyDescent="0.15">
      <c r="A2591">
        <v>10589</v>
      </c>
      <c r="FLJ2591">
        <v>47</v>
      </c>
      <c r="FYC2591">
        <v>36</v>
      </c>
      <c r="GEW2591">
        <v>4</v>
      </c>
      <c r="GJZ2591">
        <v>8</v>
      </c>
      <c r="GKB2591">
        <v>20</v>
      </c>
      <c r="GNH2591">
        <v>49</v>
      </c>
      <c r="GTN2591">
        <v>11</v>
      </c>
      <c r="GTW2591">
        <v>8</v>
      </c>
      <c r="GUE2591">
        <v>17</v>
      </c>
    </row>
    <row r="2592" spans="1:1 4378:5104 5266:5283" x14ac:dyDescent="0.15">
      <c r="A2592">
        <v>10590</v>
      </c>
      <c r="FLJ2592">
        <v>49</v>
      </c>
      <c r="FYC2592">
        <v>37</v>
      </c>
      <c r="GEW2592">
        <v>4</v>
      </c>
      <c r="GJZ2592">
        <v>9</v>
      </c>
      <c r="GKB2592">
        <v>23</v>
      </c>
      <c r="GNH2592">
        <v>45</v>
      </c>
      <c r="GTN2592">
        <v>11</v>
      </c>
      <c r="GTW2592">
        <v>5</v>
      </c>
      <c r="GUE2592">
        <v>23</v>
      </c>
    </row>
    <row r="2593" spans="1:1 4378:5104 5266:5283" x14ac:dyDescent="0.15">
      <c r="A2593">
        <v>10591</v>
      </c>
      <c r="FLJ2593">
        <v>49</v>
      </c>
      <c r="FYC2593">
        <v>38</v>
      </c>
      <c r="GEW2593">
        <v>4</v>
      </c>
      <c r="GJZ2593">
        <v>10</v>
      </c>
      <c r="GKB2593">
        <v>22</v>
      </c>
      <c r="GNH2593">
        <v>46</v>
      </c>
      <c r="GTN2593">
        <v>13</v>
      </c>
      <c r="GTW2593">
        <v>5</v>
      </c>
      <c r="GUE2593">
        <v>24</v>
      </c>
    </row>
    <row r="2594" spans="1:1 4378:5104 5266:5283" x14ac:dyDescent="0.15">
      <c r="A2594">
        <v>10592</v>
      </c>
      <c r="FLJ2594">
        <v>55</v>
      </c>
      <c r="FYC2594">
        <v>38</v>
      </c>
      <c r="GEW2594">
        <v>4</v>
      </c>
      <c r="GJZ2594">
        <v>10</v>
      </c>
      <c r="GKB2594">
        <v>22</v>
      </c>
      <c r="GNH2594">
        <v>46</v>
      </c>
      <c r="GTN2594">
        <v>17</v>
      </c>
      <c r="GTW2594">
        <v>5</v>
      </c>
      <c r="GUE2594">
        <v>27</v>
      </c>
    </row>
    <row r="2595" spans="1:1 4378:5104 5266:5283" x14ac:dyDescent="0.15">
      <c r="A2595">
        <v>10593</v>
      </c>
      <c r="FLJ2595">
        <v>56</v>
      </c>
      <c r="FYC2595">
        <v>39</v>
      </c>
      <c r="GEW2595">
        <v>4</v>
      </c>
      <c r="GJZ2595">
        <v>11</v>
      </c>
      <c r="GKB2595">
        <v>21</v>
      </c>
      <c r="GNH2595">
        <v>48</v>
      </c>
      <c r="GTN2595">
        <v>17</v>
      </c>
      <c r="GTW2595">
        <v>4</v>
      </c>
      <c r="GUE2595">
        <v>25</v>
      </c>
    </row>
    <row r="2596" spans="1:1 4378:5104 5266:5283" x14ac:dyDescent="0.15">
      <c r="A2596">
        <v>10594</v>
      </c>
      <c r="FLJ2596">
        <v>61</v>
      </c>
      <c r="FYC2596">
        <v>39</v>
      </c>
      <c r="GEW2596">
        <v>5</v>
      </c>
      <c r="GJZ2596">
        <v>13</v>
      </c>
      <c r="GKB2596">
        <v>20</v>
      </c>
      <c r="GNH2596">
        <v>51</v>
      </c>
      <c r="GTN2596">
        <v>16</v>
      </c>
      <c r="GTW2596">
        <v>4</v>
      </c>
      <c r="GUE2596">
        <v>25</v>
      </c>
    </row>
    <row r="2597" spans="1:1 4378:5104 5266:5283" x14ac:dyDescent="0.15">
      <c r="A2597">
        <v>10595</v>
      </c>
      <c r="FLJ2597">
        <v>65</v>
      </c>
      <c r="FYC2597">
        <v>39</v>
      </c>
      <c r="GEW2597">
        <v>4</v>
      </c>
      <c r="GJZ2597">
        <v>10</v>
      </c>
      <c r="GKB2597">
        <v>19</v>
      </c>
      <c r="GNH2597">
        <v>55</v>
      </c>
      <c r="GTN2597">
        <v>20</v>
      </c>
      <c r="GTW2597">
        <v>4</v>
      </c>
      <c r="GUE2597">
        <v>24</v>
      </c>
    </row>
    <row r="2598" spans="1:1 4378:5104 5266:5283" x14ac:dyDescent="0.15">
      <c r="A2598">
        <v>10596</v>
      </c>
      <c r="FLJ2598">
        <v>69</v>
      </c>
      <c r="FYC2598">
        <v>40</v>
      </c>
      <c r="GEW2598">
        <v>5</v>
      </c>
      <c r="GJZ2598">
        <v>9</v>
      </c>
      <c r="GKB2598">
        <v>23</v>
      </c>
      <c r="GNH2598">
        <v>53</v>
      </c>
      <c r="GTN2598">
        <v>20</v>
      </c>
      <c r="GTW2598">
        <v>4</v>
      </c>
      <c r="GUE2598">
        <v>29</v>
      </c>
    </row>
    <row r="2599" spans="1:1 4378:5104 5266:5283" x14ac:dyDescent="0.15">
      <c r="A2599">
        <v>10597</v>
      </c>
      <c r="FLJ2599">
        <v>68</v>
      </c>
      <c r="FYC2599">
        <v>40</v>
      </c>
      <c r="GEW2599">
        <v>4</v>
      </c>
      <c r="GJZ2599">
        <v>11</v>
      </c>
      <c r="GKB2599">
        <v>21</v>
      </c>
      <c r="GNH2599">
        <v>54</v>
      </c>
      <c r="GTN2599">
        <v>23</v>
      </c>
      <c r="GTW2599">
        <v>4</v>
      </c>
      <c r="GUE2599">
        <v>29</v>
      </c>
    </row>
    <row r="2600" spans="1:1 4378:5104 5266:5283" x14ac:dyDescent="0.15">
      <c r="A2600">
        <v>10598</v>
      </c>
      <c r="FLJ2600">
        <v>69</v>
      </c>
      <c r="FYC2600">
        <v>39</v>
      </c>
      <c r="GEW2600">
        <v>3</v>
      </c>
      <c r="GJZ2600">
        <v>16</v>
      </c>
      <c r="GKB2600">
        <v>21</v>
      </c>
      <c r="GNH2600">
        <v>46</v>
      </c>
      <c r="GTN2600">
        <v>25</v>
      </c>
      <c r="GTW2600">
        <v>5</v>
      </c>
      <c r="GUE2600">
        <v>33</v>
      </c>
    </row>
    <row r="2601" spans="1:1 4378:5104 5266:5283" x14ac:dyDescent="0.15">
      <c r="A2601">
        <v>10599</v>
      </c>
      <c r="FLJ2601">
        <v>64</v>
      </c>
      <c r="FYC2601">
        <v>40</v>
      </c>
      <c r="GEW2601">
        <v>2</v>
      </c>
      <c r="GJZ2601">
        <v>18</v>
      </c>
      <c r="GKB2601">
        <v>24</v>
      </c>
      <c r="GNH2601">
        <v>44</v>
      </c>
      <c r="GTN2601">
        <v>26</v>
      </c>
      <c r="GTW2601">
        <v>6</v>
      </c>
      <c r="GUE2601">
        <v>34</v>
      </c>
    </row>
    <row r="2602" spans="1:1 4378:5104 5266:5283" x14ac:dyDescent="0.15">
      <c r="A2602">
        <v>10600</v>
      </c>
      <c r="FLJ2602">
        <v>61</v>
      </c>
      <c r="FYC2602">
        <v>37</v>
      </c>
      <c r="GEW2602">
        <v>1</v>
      </c>
      <c r="GJZ2602">
        <v>19</v>
      </c>
      <c r="GKB2602">
        <v>25</v>
      </c>
      <c r="GNH2602">
        <v>45</v>
      </c>
      <c r="GTN2602">
        <v>25</v>
      </c>
      <c r="GTW2602">
        <v>6</v>
      </c>
      <c r="GUE2602">
        <v>33</v>
      </c>
    </row>
    <row r="2603" spans="1:1 4378:5104 5266:5283" x14ac:dyDescent="0.15">
      <c r="A2603">
        <v>10601</v>
      </c>
      <c r="FLJ2603">
        <v>58</v>
      </c>
      <c r="FYC2603">
        <v>36</v>
      </c>
      <c r="GEW2603">
        <v>1</v>
      </c>
      <c r="GJZ2603">
        <v>22</v>
      </c>
      <c r="GKB2603">
        <v>27</v>
      </c>
      <c r="GNH2603">
        <v>47</v>
      </c>
      <c r="GTN2603">
        <v>29</v>
      </c>
      <c r="GTW2603">
        <v>7</v>
      </c>
      <c r="GUE2603">
        <v>35</v>
      </c>
    </row>
    <row r="2604" spans="1:1 4378:5104 5266:5283" x14ac:dyDescent="0.15">
      <c r="A2604">
        <v>10602</v>
      </c>
      <c r="FLJ2604">
        <v>60</v>
      </c>
      <c r="FYC2604">
        <v>34</v>
      </c>
      <c r="GEW2604">
        <v>1</v>
      </c>
      <c r="GJZ2604">
        <v>22</v>
      </c>
      <c r="GKB2604">
        <v>29</v>
      </c>
      <c r="GNH2604">
        <v>48</v>
      </c>
      <c r="GTN2604">
        <v>28</v>
      </c>
      <c r="GTW2604">
        <v>6</v>
      </c>
      <c r="GUE2604">
        <v>33</v>
      </c>
    </row>
    <row r="2605" spans="1:1 4378:5104 5266:5283" x14ac:dyDescent="0.15">
      <c r="A2605">
        <v>10603</v>
      </c>
      <c r="FLJ2605">
        <v>62</v>
      </c>
      <c r="FYC2605">
        <v>33</v>
      </c>
      <c r="GEW2605">
        <v>1</v>
      </c>
      <c r="GJZ2605">
        <v>27</v>
      </c>
      <c r="GKB2605">
        <v>29</v>
      </c>
      <c r="GNH2605">
        <v>41</v>
      </c>
      <c r="GTN2605">
        <v>28</v>
      </c>
      <c r="GTW2605">
        <v>6</v>
      </c>
      <c r="GUE2605">
        <v>34</v>
      </c>
    </row>
    <row r="2606" spans="1:1 4378:5104 5266:5283" x14ac:dyDescent="0.15">
      <c r="A2606">
        <v>10604</v>
      </c>
      <c r="FLJ2606">
        <v>60</v>
      </c>
      <c r="FYC2606">
        <v>31</v>
      </c>
      <c r="GEW2606">
        <v>1</v>
      </c>
      <c r="GJZ2606">
        <v>26</v>
      </c>
      <c r="GKB2606">
        <v>24</v>
      </c>
      <c r="GNH2606">
        <v>43</v>
      </c>
      <c r="GTN2606">
        <v>27</v>
      </c>
      <c r="GTW2606">
        <v>7</v>
      </c>
      <c r="GUE2606">
        <v>29</v>
      </c>
    </row>
    <row r="2607" spans="1:1 4378:5104 5266:5283" x14ac:dyDescent="0.15">
      <c r="A2607">
        <v>10605</v>
      </c>
      <c r="FLJ2607">
        <v>57</v>
      </c>
      <c r="FYC2607">
        <v>33</v>
      </c>
      <c r="GEW2607">
        <v>1</v>
      </c>
      <c r="GJZ2607">
        <v>23</v>
      </c>
      <c r="GKB2607">
        <v>27</v>
      </c>
      <c r="GNH2607">
        <v>42</v>
      </c>
      <c r="GTN2607">
        <v>26</v>
      </c>
      <c r="GTW2607">
        <v>6</v>
      </c>
      <c r="GUE2607">
        <v>28</v>
      </c>
    </row>
    <row r="2608" spans="1:1 4378:5104 5266:5283" x14ac:dyDescent="0.15">
      <c r="A2608">
        <v>10606</v>
      </c>
      <c r="FLJ2608">
        <v>62</v>
      </c>
      <c r="FYC2608">
        <v>33</v>
      </c>
      <c r="GJZ2608">
        <v>25</v>
      </c>
      <c r="GKB2608">
        <v>24</v>
      </c>
      <c r="GNH2608">
        <v>44</v>
      </c>
      <c r="GTN2608">
        <v>27</v>
      </c>
      <c r="GTW2608">
        <v>6</v>
      </c>
      <c r="GUE2608">
        <v>25</v>
      </c>
    </row>
    <row r="2609" spans="1:1 4378:5104 5266:5283" x14ac:dyDescent="0.15">
      <c r="A2609">
        <v>10607</v>
      </c>
      <c r="FLJ2609">
        <v>68</v>
      </c>
      <c r="FYC2609">
        <v>37</v>
      </c>
      <c r="GJZ2609">
        <v>25</v>
      </c>
      <c r="GKB2609">
        <v>26</v>
      </c>
      <c r="GNH2609">
        <v>38</v>
      </c>
      <c r="GTN2609">
        <v>26</v>
      </c>
      <c r="GTW2609">
        <v>6</v>
      </c>
      <c r="GUE2609">
        <v>25</v>
      </c>
    </row>
    <row r="2610" spans="1:1 4378:5104 5266:5283" x14ac:dyDescent="0.15">
      <c r="A2610">
        <v>10608</v>
      </c>
      <c r="FLJ2610">
        <v>68</v>
      </c>
      <c r="FYC2610">
        <v>41</v>
      </c>
      <c r="GJZ2610">
        <v>22</v>
      </c>
      <c r="GKB2610">
        <v>29</v>
      </c>
      <c r="GNH2610">
        <v>39</v>
      </c>
      <c r="GTN2610">
        <v>28</v>
      </c>
      <c r="GTW2610">
        <v>6</v>
      </c>
      <c r="GUE2610">
        <v>29</v>
      </c>
    </row>
    <row r="2611" spans="1:1 4378:5104 5266:5283" x14ac:dyDescent="0.15">
      <c r="A2611">
        <v>10609</v>
      </c>
      <c r="FLJ2611">
        <v>71</v>
      </c>
      <c r="FYC2611">
        <v>38</v>
      </c>
      <c r="GJZ2611">
        <v>22</v>
      </c>
      <c r="GKB2611">
        <v>27</v>
      </c>
      <c r="GNH2611">
        <v>42</v>
      </c>
      <c r="GTN2611">
        <v>27</v>
      </c>
      <c r="GTW2611">
        <v>7</v>
      </c>
      <c r="GUE2611">
        <v>28</v>
      </c>
    </row>
    <row r="2612" spans="1:1 4378:5104 5266:5283" x14ac:dyDescent="0.15">
      <c r="A2612">
        <v>10610</v>
      </c>
      <c r="FLJ2612">
        <v>71</v>
      </c>
      <c r="FYC2612">
        <v>38</v>
      </c>
      <c r="GJZ2612">
        <v>22</v>
      </c>
      <c r="GKB2612">
        <v>29</v>
      </c>
      <c r="GNH2612">
        <v>38</v>
      </c>
      <c r="GTN2612">
        <v>29</v>
      </c>
      <c r="GTW2612">
        <v>6</v>
      </c>
      <c r="GUE2612">
        <v>28</v>
      </c>
    </row>
    <row r="2613" spans="1:1 4378:5104 5266:5283" x14ac:dyDescent="0.15">
      <c r="A2613">
        <v>10611</v>
      </c>
      <c r="FLJ2613">
        <v>67</v>
      </c>
      <c r="FYC2613">
        <v>38</v>
      </c>
      <c r="GJZ2613">
        <v>23</v>
      </c>
      <c r="GKB2613">
        <v>26</v>
      </c>
      <c r="GNH2613">
        <v>37</v>
      </c>
      <c r="GTN2613">
        <v>22</v>
      </c>
      <c r="GTW2613">
        <v>6</v>
      </c>
      <c r="GUE2613">
        <v>28</v>
      </c>
    </row>
    <row r="2614" spans="1:1 4378:5104 5266:5283" x14ac:dyDescent="0.15">
      <c r="A2614">
        <v>10612</v>
      </c>
      <c r="FLJ2614">
        <v>66</v>
      </c>
      <c r="FYC2614">
        <v>37</v>
      </c>
      <c r="GJZ2614">
        <v>28</v>
      </c>
      <c r="GKB2614">
        <v>25</v>
      </c>
      <c r="GNH2614">
        <v>35</v>
      </c>
      <c r="GTN2614">
        <v>23</v>
      </c>
      <c r="GTW2614">
        <v>7</v>
      </c>
      <c r="GUE2614">
        <v>24</v>
      </c>
    </row>
    <row r="2615" spans="1:1 4378:5104 5266:5283" x14ac:dyDescent="0.15">
      <c r="A2615">
        <v>10613</v>
      </c>
      <c r="FLJ2615">
        <v>61</v>
      </c>
      <c r="FYC2615">
        <v>39</v>
      </c>
      <c r="GJZ2615">
        <v>28</v>
      </c>
      <c r="GKB2615">
        <v>28</v>
      </c>
      <c r="GNH2615">
        <v>34</v>
      </c>
      <c r="GTN2615">
        <v>21</v>
      </c>
      <c r="GTW2615">
        <v>7</v>
      </c>
      <c r="GUE2615">
        <v>21</v>
      </c>
    </row>
    <row r="2616" spans="1:1 4378:5104 5266:5283" x14ac:dyDescent="0.15">
      <c r="A2616">
        <v>10614</v>
      </c>
      <c r="FLJ2616">
        <v>62</v>
      </c>
      <c r="FYC2616">
        <v>37</v>
      </c>
      <c r="GJZ2616">
        <v>27</v>
      </c>
      <c r="GKB2616">
        <v>24</v>
      </c>
      <c r="GNH2616">
        <v>31</v>
      </c>
      <c r="GTN2616">
        <v>19</v>
      </c>
      <c r="GTW2616">
        <v>7</v>
      </c>
      <c r="GUE2616">
        <v>22</v>
      </c>
    </row>
    <row r="2617" spans="1:1 4378:5104 5266:5283" x14ac:dyDescent="0.15">
      <c r="A2617">
        <v>10615</v>
      </c>
      <c r="FLJ2617">
        <v>63</v>
      </c>
      <c r="FYC2617">
        <v>35</v>
      </c>
      <c r="GJZ2617">
        <v>29</v>
      </c>
      <c r="GKB2617">
        <v>21</v>
      </c>
      <c r="GNH2617">
        <v>29</v>
      </c>
      <c r="GTN2617">
        <v>21</v>
      </c>
      <c r="GTW2617">
        <v>6</v>
      </c>
      <c r="GUE2617">
        <v>20</v>
      </c>
    </row>
    <row r="2618" spans="1:1 4378:5104 5266:5283" x14ac:dyDescent="0.15">
      <c r="A2618">
        <v>10616</v>
      </c>
      <c r="FLJ2618">
        <v>62</v>
      </c>
      <c r="FYC2618">
        <v>39</v>
      </c>
      <c r="GJZ2618">
        <v>32</v>
      </c>
      <c r="GKB2618">
        <v>19</v>
      </c>
      <c r="GNH2618">
        <v>32</v>
      </c>
      <c r="GTN2618">
        <v>18</v>
      </c>
      <c r="GTW2618">
        <v>5</v>
      </c>
      <c r="GUE2618">
        <v>16</v>
      </c>
    </row>
    <row r="2619" spans="1:1 4378:5104 5266:5283" x14ac:dyDescent="0.15">
      <c r="A2619">
        <v>10617</v>
      </c>
      <c r="FLJ2619">
        <v>64</v>
      </c>
      <c r="FYC2619">
        <v>41</v>
      </c>
      <c r="GJZ2619">
        <v>33</v>
      </c>
      <c r="GKB2619">
        <v>20</v>
      </c>
      <c r="GNH2619">
        <v>31</v>
      </c>
      <c r="GTN2619">
        <v>20</v>
      </c>
      <c r="GTW2619">
        <v>6</v>
      </c>
      <c r="GUE2619">
        <v>14</v>
      </c>
    </row>
    <row r="2620" spans="1:1 4378:5104 5266:5283" x14ac:dyDescent="0.15">
      <c r="A2620">
        <v>10618</v>
      </c>
      <c r="FLJ2620">
        <v>62</v>
      </c>
      <c r="FYC2620">
        <v>40</v>
      </c>
      <c r="GJZ2620">
        <v>30</v>
      </c>
      <c r="GKB2620">
        <v>20</v>
      </c>
      <c r="GNH2620">
        <v>32</v>
      </c>
      <c r="GTN2620">
        <v>21</v>
      </c>
      <c r="GTW2620">
        <v>6</v>
      </c>
      <c r="GUE2620">
        <v>14</v>
      </c>
    </row>
    <row r="2621" spans="1:1 4378:5104 5266:5283" x14ac:dyDescent="0.15">
      <c r="A2621">
        <v>10619</v>
      </c>
      <c r="FLJ2621">
        <v>64</v>
      </c>
      <c r="FYC2621">
        <v>38</v>
      </c>
      <c r="GJZ2621">
        <v>29</v>
      </c>
      <c r="GKB2621">
        <v>20</v>
      </c>
      <c r="GNH2621">
        <v>38</v>
      </c>
      <c r="GTN2621">
        <v>22</v>
      </c>
      <c r="GTW2621">
        <v>7</v>
      </c>
      <c r="GUE2621">
        <v>15</v>
      </c>
    </row>
    <row r="2622" spans="1:1 4378:5104 5266:5283" x14ac:dyDescent="0.15">
      <c r="A2622">
        <v>10620</v>
      </c>
      <c r="FLJ2622">
        <v>62</v>
      </c>
      <c r="FYC2622">
        <v>36</v>
      </c>
      <c r="GJZ2622">
        <v>31</v>
      </c>
      <c r="GKB2622">
        <v>20</v>
      </c>
      <c r="GNH2622">
        <v>35</v>
      </c>
      <c r="GTN2622">
        <v>24</v>
      </c>
      <c r="GTW2622">
        <v>7</v>
      </c>
      <c r="GUE2622">
        <v>17</v>
      </c>
    </row>
    <row r="2623" spans="1:1 4378:5104 5266:5283" x14ac:dyDescent="0.15">
      <c r="A2623">
        <v>10621</v>
      </c>
      <c r="FLJ2623">
        <v>63</v>
      </c>
      <c r="FYC2623">
        <v>36</v>
      </c>
      <c r="GJZ2623">
        <v>35</v>
      </c>
      <c r="GKB2623">
        <v>20</v>
      </c>
      <c r="GNH2623">
        <v>34</v>
      </c>
      <c r="GTN2623">
        <v>30</v>
      </c>
      <c r="GTW2623">
        <v>10</v>
      </c>
      <c r="GUE2623">
        <v>17</v>
      </c>
    </row>
    <row r="2624" spans="1:1 4378:5104 5266:5283" x14ac:dyDescent="0.15">
      <c r="A2624">
        <v>10622</v>
      </c>
      <c r="FLJ2624">
        <v>65</v>
      </c>
      <c r="FYC2624">
        <v>37</v>
      </c>
      <c r="GJZ2624">
        <v>37</v>
      </c>
      <c r="GKB2624">
        <v>21</v>
      </c>
      <c r="GNH2624">
        <v>36</v>
      </c>
      <c r="GTN2624">
        <v>30</v>
      </c>
      <c r="GTW2624">
        <v>10</v>
      </c>
      <c r="GUE2624">
        <v>17</v>
      </c>
    </row>
    <row r="2625" spans="1:1 4378:5104 5266:5283" x14ac:dyDescent="0.15">
      <c r="A2625">
        <v>10623</v>
      </c>
      <c r="FLJ2625">
        <v>70</v>
      </c>
      <c r="FYC2625">
        <v>35</v>
      </c>
      <c r="GJZ2625">
        <v>34</v>
      </c>
      <c r="GKB2625">
        <v>18</v>
      </c>
      <c r="GNH2625">
        <v>38</v>
      </c>
      <c r="GTN2625">
        <v>25</v>
      </c>
      <c r="GTW2625">
        <v>11</v>
      </c>
      <c r="GUE2625">
        <v>14</v>
      </c>
    </row>
    <row r="2626" spans="1:1 4378:5104 5266:5283" x14ac:dyDescent="0.15">
      <c r="A2626">
        <v>10624</v>
      </c>
      <c r="FLJ2626">
        <v>68</v>
      </c>
      <c r="FYC2626">
        <v>37</v>
      </c>
      <c r="GJZ2626">
        <v>34</v>
      </c>
      <c r="GKB2626">
        <v>18</v>
      </c>
      <c r="GNH2626">
        <v>40</v>
      </c>
      <c r="GTN2626">
        <v>30</v>
      </c>
      <c r="GTW2626">
        <v>8</v>
      </c>
      <c r="GUE2626">
        <v>14</v>
      </c>
    </row>
    <row r="2627" spans="1:1 4378:5104 5266:5283" x14ac:dyDescent="0.15">
      <c r="A2627">
        <v>10625</v>
      </c>
      <c r="FLJ2627">
        <v>74</v>
      </c>
      <c r="FYC2627">
        <v>37</v>
      </c>
      <c r="GJZ2627">
        <v>34</v>
      </c>
      <c r="GKB2627">
        <v>23</v>
      </c>
      <c r="GNH2627">
        <v>43</v>
      </c>
      <c r="GTN2627">
        <v>31</v>
      </c>
      <c r="GTW2627">
        <v>8</v>
      </c>
      <c r="GUE2627">
        <v>14</v>
      </c>
    </row>
    <row r="2628" spans="1:1 4378:5104 5266:5283" x14ac:dyDescent="0.15">
      <c r="A2628">
        <v>10626</v>
      </c>
      <c r="FLJ2628">
        <v>76</v>
      </c>
      <c r="FYC2628">
        <v>33</v>
      </c>
      <c r="GJZ2628">
        <v>41</v>
      </c>
      <c r="GKB2628">
        <v>21</v>
      </c>
      <c r="GNH2628">
        <v>39</v>
      </c>
      <c r="GTN2628">
        <v>29</v>
      </c>
      <c r="GTW2628">
        <v>10</v>
      </c>
      <c r="GUE2628">
        <v>13</v>
      </c>
    </row>
    <row r="2629" spans="1:1 4378:5104 5266:5283" x14ac:dyDescent="0.15">
      <c r="A2629">
        <v>10627</v>
      </c>
      <c r="FLJ2629">
        <v>75</v>
      </c>
      <c r="FYC2629">
        <v>29</v>
      </c>
      <c r="GJZ2629">
        <v>40</v>
      </c>
      <c r="GKB2629">
        <v>19</v>
      </c>
      <c r="GNH2629">
        <v>42</v>
      </c>
      <c r="GTN2629">
        <v>28</v>
      </c>
      <c r="GTW2629">
        <v>15</v>
      </c>
      <c r="GUE2629">
        <v>11</v>
      </c>
    </row>
    <row r="2630" spans="1:1 4378:5104 5266:5283" x14ac:dyDescent="0.15">
      <c r="A2630">
        <v>10628</v>
      </c>
      <c r="FLJ2630">
        <v>73</v>
      </c>
      <c r="FYC2630">
        <v>27</v>
      </c>
      <c r="GJZ2630">
        <v>45</v>
      </c>
      <c r="GKB2630">
        <v>17</v>
      </c>
      <c r="GNH2630">
        <v>42</v>
      </c>
      <c r="GTN2630">
        <v>28</v>
      </c>
      <c r="GTW2630">
        <v>14</v>
      </c>
      <c r="GUE2630">
        <v>13</v>
      </c>
    </row>
    <row r="2631" spans="1:1 4378:5104 5266:5283" x14ac:dyDescent="0.15">
      <c r="A2631">
        <v>10629</v>
      </c>
      <c r="FLJ2631">
        <v>71</v>
      </c>
      <c r="FYC2631">
        <v>29</v>
      </c>
      <c r="GJZ2631">
        <v>44</v>
      </c>
      <c r="GKB2631">
        <v>19</v>
      </c>
      <c r="GNH2631">
        <v>40</v>
      </c>
      <c r="GTN2631">
        <v>32</v>
      </c>
      <c r="GTW2631">
        <v>14</v>
      </c>
      <c r="GUE2631">
        <v>12</v>
      </c>
    </row>
    <row r="2632" spans="1:1 4378:5104 5266:5283" x14ac:dyDescent="0.15">
      <c r="A2632">
        <v>10630</v>
      </c>
      <c r="FLJ2632">
        <v>72</v>
      </c>
      <c r="FYC2632">
        <v>24</v>
      </c>
      <c r="GJZ2632">
        <v>43</v>
      </c>
      <c r="GKB2632">
        <v>16</v>
      </c>
      <c r="GNH2632">
        <v>41</v>
      </c>
      <c r="GTN2632">
        <v>32</v>
      </c>
      <c r="GTW2632">
        <v>14</v>
      </c>
      <c r="GUE2632">
        <v>11</v>
      </c>
    </row>
    <row r="2633" spans="1:1 4378:5104 5266:5283" x14ac:dyDescent="0.15">
      <c r="A2633">
        <v>10631</v>
      </c>
      <c r="FLJ2633">
        <v>72</v>
      </c>
      <c r="FYC2633">
        <v>27</v>
      </c>
      <c r="GJZ2633">
        <v>41</v>
      </c>
      <c r="GKB2633">
        <v>13</v>
      </c>
      <c r="GNH2633">
        <v>36</v>
      </c>
      <c r="GTN2633">
        <v>31</v>
      </c>
      <c r="GTW2633">
        <v>15</v>
      </c>
      <c r="GUE2633">
        <v>10</v>
      </c>
    </row>
    <row r="2634" spans="1:1 4378:5104 5266:5283" x14ac:dyDescent="0.15">
      <c r="A2634">
        <v>10632</v>
      </c>
      <c r="FLJ2634">
        <v>75</v>
      </c>
      <c r="FYC2634">
        <v>24</v>
      </c>
      <c r="GJZ2634">
        <v>45</v>
      </c>
      <c r="GKB2634">
        <v>14</v>
      </c>
      <c r="GNH2634">
        <v>37</v>
      </c>
      <c r="GTN2634">
        <v>35</v>
      </c>
      <c r="GTW2634">
        <v>14</v>
      </c>
      <c r="GUE2634">
        <v>9</v>
      </c>
    </row>
    <row r="2635" spans="1:1 4378:5104 5266:5283" x14ac:dyDescent="0.15">
      <c r="A2635">
        <v>10633</v>
      </c>
      <c r="FLJ2635">
        <v>77</v>
      </c>
      <c r="FYC2635">
        <v>25</v>
      </c>
      <c r="GJZ2635">
        <v>48</v>
      </c>
      <c r="GKB2635">
        <v>15</v>
      </c>
      <c r="GNH2635">
        <v>38</v>
      </c>
      <c r="GTN2635">
        <v>36</v>
      </c>
      <c r="GTW2635">
        <v>15</v>
      </c>
      <c r="GUE2635">
        <v>7</v>
      </c>
    </row>
    <row r="2636" spans="1:1 4378:5104 5266:5283" x14ac:dyDescent="0.15">
      <c r="A2636">
        <v>10634</v>
      </c>
      <c r="FLJ2636">
        <v>75</v>
      </c>
      <c r="FYC2636">
        <v>24</v>
      </c>
      <c r="GJZ2636">
        <v>49</v>
      </c>
      <c r="GKB2636">
        <v>17</v>
      </c>
      <c r="GNH2636">
        <v>33</v>
      </c>
      <c r="GTN2636">
        <v>32</v>
      </c>
      <c r="GTW2636">
        <v>13</v>
      </c>
      <c r="GUE2636">
        <v>8</v>
      </c>
    </row>
    <row r="2637" spans="1:1 4378:5104 5266:5283" x14ac:dyDescent="0.15">
      <c r="A2637">
        <v>10635</v>
      </c>
      <c r="FLJ2637">
        <v>77</v>
      </c>
      <c r="FYC2637">
        <v>23</v>
      </c>
      <c r="GJZ2637">
        <v>47</v>
      </c>
      <c r="GKB2637">
        <v>20</v>
      </c>
      <c r="GNH2637">
        <v>33</v>
      </c>
      <c r="GTN2637">
        <v>32</v>
      </c>
      <c r="GTW2637">
        <v>12</v>
      </c>
      <c r="GUE2637">
        <v>8</v>
      </c>
    </row>
    <row r="2638" spans="1:1 4378:5104 5266:5283" x14ac:dyDescent="0.15">
      <c r="A2638">
        <v>10636</v>
      </c>
      <c r="FLJ2638">
        <v>75</v>
      </c>
      <c r="FYC2638">
        <v>23</v>
      </c>
      <c r="GJZ2638">
        <v>43</v>
      </c>
      <c r="GKB2638">
        <v>18</v>
      </c>
      <c r="GNH2638">
        <v>34</v>
      </c>
      <c r="GTN2638">
        <v>33</v>
      </c>
      <c r="GTW2638">
        <v>12</v>
      </c>
      <c r="GUE2638">
        <v>9</v>
      </c>
    </row>
    <row r="2639" spans="1:1 4378:5104 5266:5283" x14ac:dyDescent="0.15">
      <c r="A2639">
        <v>10637</v>
      </c>
      <c r="FLJ2639">
        <v>72</v>
      </c>
      <c r="FYC2639">
        <v>25</v>
      </c>
      <c r="GJZ2639">
        <v>37</v>
      </c>
      <c r="GKB2639">
        <v>17</v>
      </c>
      <c r="GNH2639">
        <v>35</v>
      </c>
      <c r="GTN2639">
        <v>33</v>
      </c>
      <c r="GTW2639">
        <v>14</v>
      </c>
      <c r="GUE2639">
        <v>13</v>
      </c>
    </row>
    <row r="2640" spans="1:1 4378:5104 5266:5283" x14ac:dyDescent="0.15">
      <c r="A2640">
        <v>10638</v>
      </c>
      <c r="FLJ2640">
        <v>69</v>
      </c>
      <c r="FYC2640">
        <v>28</v>
      </c>
      <c r="GJZ2640">
        <v>39</v>
      </c>
      <c r="GKB2640">
        <v>17</v>
      </c>
      <c r="GNH2640">
        <v>33</v>
      </c>
      <c r="GTN2640">
        <v>33</v>
      </c>
      <c r="GTW2640">
        <v>13</v>
      </c>
      <c r="GUE2640">
        <v>10</v>
      </c>
    </row>
    <row r="2641" spans="1:1 4378:5104 5266:5283" x14ac:dyDescent="0.15">
      <c r="A2641">
        <v>10639</v>
      </c>
      <c r="FLJ2641">
        <v>73</v>
      </c>
      <c r="FYC2641">
        <v>33</v>
      </c>
      <c r="GJZ2641">
        <v>40</v>
      </c>
      <c r="GKB2641">
        <v>18</v>
      </c>
      <c r="GNH2641">
        <v>26</v>
      </c>
      <c r="GTN2641">
        <v>33</v>
      </c>
      <c r="GTW2641">
        <v>15</v>
      </c>
      <c r="GUE2641">
        <v>13</v>
      </c>
    </row>
    <row r="2642" spans="1:1 4378:5104 5266:5283" x14ac:dyDescent="0.15">
      <c r="A2642">
        <v>10640</v>
      </c>
      <c r="FLJ2642">
        <v>71</v>
      </c>
      <c r="FYC2642">
        <v>31</v>
      </c>
      <c r="GJZ2642">
        <v>44</v>
      </c>
      <c r="GKB2642">
        <v>17</v>
      </c>
      <c r="GNH2642">
        <v>27</v>
      </c>
      <c r="GTN2642">
        <v>31</v>
      </c>
      <c r="GTW2642">
        <v>18</v>
      </c>
      <c r="GUE2642">
        <v>11</v>
      </c>
    </row>
    <row r="2643" spans="1:1 4378:5104 5266:5283" x14ac:dyDescent="0.15">
      <c r="A2643">
        <v>10641</v>
      </c>
      <c r="FLJ2643">
        <v>72</v>
      </c>
      <c r="FYC2643">
        <v>33</v>
      </c>
      <c r="GJZ2643">
        <v>47</v>
      </c>
      <c r="GKB2643">
        <v>16</v>
      </c>
      <c r="GNH2643">
        <v>27</v>
      </c>
      <c r="GTN2643">
        <v>33</v>
      </c>
      <c r="GTW2643">
        <v>17</v>
      </c>
      <c r="GUE2643">
        <v>11</v>
      </c>
    </row>
    <row r="2644" spans="1:1 4378:5104 5266:5283" x14ac:dyDescent="0.15">
      <c r="A2644">
        <v>10642</v>
      </c>
      <c r="FLJ2644">
        <v>77</v>
      </c>
      <c r="FYC2644">
        <v>37</v>
      </c>
      <c r="GJZ2644">
        <v>51</v>
      </c>
      <c r="GKB2644">
        <v>17</v>
      </c>
      <c r="GNH2644">
        <v>24</v>
      </c>
      <c r="GTN2644">
        <v>34</v>
      </c>
      <c r="GTW2644">
        <v>19</v>
      </c>
      <c r="GUE2644">
        <v>10</v>
      </c>
    </row>
    <row r="2645" spans="1:1 4378:5104 5266:5283" x14ac:dyDescent="0.15">
      <c r="A2645">
        <v>10643</v>
      </c>
      <c r="FLJ2645">
        <v>74</v>
      </c>
      <c r="FYC2645">
        <v>36</v>
      </c>
      <c r="GJZ2645">
        <v>49</v>
      </c>
      <c r="GKB2645">
        <v>15</v>
      </c>
      <c r="GNH2645">
        <v>22</v>
      </c>
      <c r="GTN2645">
        <v>34</v>
      </c>
      <c r="GTW2645">
        <v>17</v>
      </c>
      <c r="GUE2645">
        <v>8</v>
      </c>
    </row>
    <row r="2646" spans="1:1 4378:5104 5266:5283" x14ac:dyDescent="0.15">
      <c r="A2646">
        <v>10644</v>
      </c>
      <c r="FLJ2646">
        <v>76</v>
      </c>
      <c r="FYC2646">
        <v>39</v>
      </c>
      <c r="GJZ2646">
        <v>51</v>
      </c>
      <c r="GKB2646">
        <v>16</v>
      </c>
      <c r="GNH2646">
        <v>25</v>
      </c>
      <c r="GTN2646">
        <v>33</v>
      </c>
      <c r="GTW2646">
        <v>16</v>
      </c>
      <c r="GUE2646">
        <v>9</v>
      </c>
    </row>
    <row r="2647" spans="1:1 4378:5104 5266:5283" x14ac:dyDescent="0.15">
      <c r="A2647">
        <v>10645</v>
      </c>
      <c r="FLJ2647">
        <v>77</v>
      </c>
      <c r="FYC2647">
        <v>38</v>
      </c>
      <c r="GJZ2647">
        <v>50</v>
      </c>
      <c r="GKB2647">
        <v>17</v>
      </c>
      <c r="GNH2647">
        <v>28</v>
      </c>
      <c r="GTN2647">
        <v>33</v>
      </c>
      <c r="GTW2647">
        <v>17</v>
      </c>
      <c r="GUE2647">
        <v>10</v>
      </c>
    </row>
    <row r="2648" spans="1:1 4378:5104 5266:5283" x14ac:dyDescent="0.15">
      <c r="A2648">
        <v>10646</v>
      </c>
      <c r="FLJ2648">
        <v>77</v>
      </c>
      <c r="FYC2648">
        <v>39</v>
      </c>
      <c r="GJZ2648">
        <v>52</v>
      </c>
      <c r="GKB2648">
        <v>21</v>
      </c>
      <c r="GNH2648">
        <v>29</v>
      </c>
      <c r="GTN2648">
        <v>33</v>
      </c>
      <c r="GTW2648">
        <v>16</v>
      </c>
      <c r="GUE2648">
        <v>8</v>
      </c>
    </row>
    <row r="2649" spans="1:1 4378:5104 5266:5283" x14ac:dyDescent="0.15">
      <c r="A2649">
        <v>10647</v>
      </c>
      <c r="FLJ2649">
        <v>78</v>
      </c>
      <c r="FYC2649">
        <v>38</v>
      </c>
      <c r="GJZ2649">
        <v>51</v>
      </c>
      <c r="GKB2649">
        <v>22</v>
      </c>
      <c r="GNH2649">
        <v>28</v>
      </c>
      <c r="GTN2649">
        <v>35</v>
      </c>
      <c r="GTW2649">
        <v>15</v>
      </c>
      <c r="GUE2649">
        <v>9</v>
      </c>
    </row>
    <row r="2650" spans="1:1 4378:5104 5266:5283" x14ac:dyDescent="0.15">
      <c r="A2650">
        <v>10648</v>
      </c>
      <c r="FLJ2650">
        <v>80</v>
      </c>
      <c r="FYC2650">
        <v>40</v>
      </c>
      <c r="GJZ2650">
        <v>48</v>
      </c>
      <c r="GKB2650">
        <v>21</v>
      </c>
      <c r="GNH2650">
        <v>29</v>
      </c>
      <c r="GTN2650">
        <v>34</v>
      </c>
      <c r="GTW2650">
        <v>16</v>
      </c>
      <c r="GUE2650">
        <v>10</v>
      </c>
    </row>
    <row r="2651" spans="1:1 4378:5104 5266:5283" x14ac:dyDescent="0.15">
      <c r="A2651">
        <v>10649</v>
      </c>
      <c r="FLJ2651">
        <v>83</v>
      </c>
      <c r="FYC2651">
        <v>41</v>
      </c>
      <c r="GJZ2651">
        <v>51</v>
      </c>
      <c r="GKB2651">
        <v>24</v>
      </c>
      <c r="GNH2651">
        <v>32</v>
      </c>
      <c r="GTN2651">
        <v>34</v>
      </c>
      <c r="GTW2651">
        <v>16</v>
      </c>
      <c r="GUE2651">
        <v>9</v>
      </c>
    </row>
    <row r="2652" spans="1:1 4378:5104 5266:5283" x14ac:dyDescent="0.15">
      <c r="A2652">
        <v>10650</v>
      </c>
      <c r="FLJ2652">
        <v>82</v>
      </c>
      <c r="FYC2652">
        <v>39</v>
      </c>
      <c r="GJZ2652">
        <v>53</v>
      </c>
      <c r="GKB2652">
        <v>22</v>
      </c>
      <c r="GNH2652">
        <v>31</v>
      </c>
      <c r="GTN2652">
        <v>33</v>
      </c>
      <c r="GTW2652">
        <v>10</v>
      </c>
      <c r="GUE2652">
        <v>10</v>
      </c>
    </row>
    <row r="2653" spans="1:1 4378:5104 5266:5283" x14ac:dyDescent="0.15">
      <c r="A2653">
        <v>10651</v>
      </c>
      <c r="FLJ2653">
        <v>81</v>
      </c>
      <c r="FYC2653">
        <v>38</v>
      </c>
      <c r="GJZ2653">
        <v>57</v>
      </c>
      <c r="GKB2653">
        <v>22</v>
      </c>
      <c r="GNH2653">
        <v>31</v>
      </c>
      <c r="GTN2653">
        <v>32</v>
      </c>
      <c r="GTW2653">
        <v>8</v>
      </c>
      <c r="GUE2653">
        <v>9</v>
      </c>
    </row>
    <row r="2654" spans="1:1 4378:5104 5266:5283" x14ac:dyDescent="0.15">
      <c r="A2654">
        <v>10652</v>
      </c>
      <c r="FLJ2654">
        <v>81</v>
      </c>
      <c r="FYC2654">
        <v>41</v>
      </c>
      <c r="GJZ2654">
        <v>57</v>
      </c>
      <c r="GKB2654">
        <v>22</v>
      </c>
      <c r="GNH2654">
        <v>27</v>
      </c>
      <c r="GTN2654">
        <v>34</v>
      </c>
      <c r="GTW2654">
        <v>9</v>
      </c>
      <c r="GUE2654">
        <v>11</v>
      </c>
    </row>
    <row r="2655" spans="1:1 4378:5104 5266:5283" x14ac:dyDescent="0.15">
      <c r="A2655">
        <v>10653</v>
      </c>
      <c r="FLJ2655">
        <v>78</v>
      </c>
      <c r="FYC2655">
        <v>38</v>
      </c>
      <c r="GJZ2655">
        <v>59</v>
      </c>
      <c r="GKB2655">
        <v>22</v>
      </c>
      <c r="GNH2655">
        <v>27</v>
      </c>
      <c r="GTN2655">
        <v>36</v>
      </c>
      <c r="GTW2655">
        <v>11</v>
      </c>
      <c r="GUE2655">
        <v>12</v>
      </c>
    </row>
    <row r="2656" spans="1:1 4378:5104 5266:5283" x14ac:dyDescent="0.15">
      <c r="A2656">
        <v>10654</v>
      </c>
      <c r="FLJ2656">
        <v>76</v>
      </c>
      <c r="FYC2656">
        <v>40</v>
      </c>
      <c r="GJZ2656">
        <v>55</v>
      </c>
      <c r="GKB2656">
        <v>22</v>
      </c>
      <c r="GNH2656">
        <v>31</v>
      </c>
      <c r="GTN2656">
        <v>37</v>
      </c>
      <c r="GTW2656">
        <v>11</v>
      </c>
      <c r="GUE2656">
        <v>13</v>
      </c>
    </row>
    <row r="2657" spans="1:1 4378:5104 5266:5283" x14ac:dyDescent="0.15">
      <c r="A2657">
        <v>10655</v>
      </c>
      <c r="FLJ2657">
        <v>80</v>
      </c>
      <c r="FYC2657">
        <v>40</v>
      </c>
      <c r="GJZ2657">
        <v>54</v>
      </c>
      <c r="GKB2657">
        <v>24</v>
      </c>
      <c r="GNH2657">
        <v>31</v>
      </c>
      <c r="GTN2657">
        <v>35</v>
      </c>
      <c r="GTW2657">
        <v>12</v>
      </c>
      <c r="GUE2657">
        <v>14</v>
      </c>
    </row>
    <row r="2658" spans="1:1 4378:5104 5266:5283" x14ac:dyDescent="0.15">
      <c r="A2658">
        <v>10656</v>
      </c>
      <c r="FLJ2658">
        <v>80</v>
      </c>
      <c r="FYC2658">
        <v>39</v>
      </c>
      <c r="GJZ2658">
        <v>51</v>
      </c>
      <c r="GKB2658">
        <v>19</v>
      </c>
      <c r="GNH2658">
        <v>32</v>
      </c>
      <c r="GTN2658">
        <v>35</v>
      </c>
      <c r="GTW2658">
        <v>13</v>
      </c>
      <c r="GUE2658">
        <v>12</v>
      </c>
    </row>
    <row r="2659" spans="1:1 4378:5104 5266:5283" x14ac:dyDescent="0.15">
      <c r="A2659">
        <v>10657</v>
      </c>
      <c r="FLJ2659">
        <v>79</v>
      </c>
      <c r="FYC2659">
        <v>37</v>
      </c>
      <c r="GJZ2659">
        <v>53</v>
      </c>
      <c r="GKB2659">
        <v>22</v>
      </c>
      <c r="GNH2659">
        <v>33</v>
      </c>
      <c r="GTN2659">
        <v>40</v>
      </c>
      <c r="GTW2659">
        <v>11</v>
      </c>
      <c r="GUE2659">
        <v>12</v>
      </c>
    </row>
    <row r="2660" spans="1:1 4378:5104 5266:5283" x14ac:dyDescent="0.15">
      <c r="A2660">
        <v>10658</v>
      </c>
      <c r="FLJ2660">
        <v>80</v>
      </c>
      <c r="FYC2660">
        <v>36</v>
      </c>
      <c r="GJZ2660">
        <v>53</v>
      </c>
      <c r="GKB2660">
        <v>20</v>
      </c>
      <c r="GNH2660">
        <v>36</v>
      </c>
      <c r="GTN2660">
        <v>34</v>
      </c>
      <c r="GTW2660">
        <v>14</v>
      </c>
      <c r="GUE2660">
        <v>11</v>
      </c>
    </row>
    <row r="2661" spans="1:1 4378:5104 5266:5283" x14ac:dyDescent="0.15">
      <c r="A2661">
        <v>10659</v>
      </c>
      <c r="FLJ2661">
        <v>81</v>
      </c>
      <c r="FYC2661">
        <v>39</v>
      </c>
      <c r="GJZ2661">
        <v>54</v>
      </c>
      <c r="GKB2661">
        <v>18</v>
      </c>
      <c r="GNH2661">
        <v>30</v>
      </c>
      <c r="GTN2661">
        <v>32</v>
      </c>
      <c r="GTW2661">
        <v>15</v>
      </c>
      <c r="GUE2661">
        <v>12</v>
      </c>
    </row>
    <row r="2662" spans="1:1 4378:5104 5266:5283" x14ac:dyDescent="0.15">
      <c r="A2662">
        <v>10660</v>
      </c>
      <c r="FLJ2662">
        <v>82</v>
      </c>
      <c r="FYC2662">
        <v>37</v>
      </c>
      <c r="GJZ2662">
        <v>57</v>
      </c>
      <c r="GKB2662">
        <v>16</v>
      </c>
      <c r="GNH2662">
        <v>31</v>
      </c>
      <c r="GTN2662">
        <v>30</v>
      </c>
      <c r="GTW2662">
        <v>15</v>
      </c>
      <c r="GUE2662">
        <v>10</v>
      </c>
    </row>
    <row r="2663" spans="1:1 4378:5104 5266:5283" x14ac:dyDescent="0.15">
      <c r="A2663">
        <v>10661</v>
      </c>
      <c r="FLJ2663">
        <v>84</v>
      </c>
      <c r="FYC2663">
        <v>39</v>
      </c>
      <c r="GJZ2663">
        <v>57</v>
      </c>
      <c r="GKB2663">
        <v>15</v>
      </c>
      <c r="GNH2663">
        <v>34</v>
      </c>
      <c r="GTN2663">
        <v>28</v>
      </c>
      <c r="GTW2663">
        <v>17</v>
      </c>
      <c r="GUE2663">
        <v>10</v>
      </c>
    </row>
    <row r="2664" spans="1:1 4378:5104 5266:5283" x14ac:dyDescent="0.15">
      <c r="A2664">
        <v>10662</v>
      </c>
      <c r="FLJ2664">
        <v>86</v>
      </c>
      <c r="FYC2664">
        <v>40</v>
      </c>
      <c r="GJZ2664">
        <v>57</v>
      </c>
      <c r="GKB2664">
        <v>15</v>
      </c>
      <c r="GNH2664">
        <v>34</v>
      </c>
      <c r="GTN2664">
        <v>29</v>
      </c>
      <c r="GTW2664">
        <v>15</v>
      </c>
      <c r="GUE2664">
        <v>10</v>
      </c>
    </row>
    <row r="2665" spans="1:1 4378:5104 5266:5283" x14ac:dyDescent="0.15">
      <c r="A2665">
        <v>10663</v>
      </c>
      <c r="FLJ2665">
        <v>85</v>
      </c>
      <c r="FYC2665">
        <v>37</v>
      </c>
      <c r="GJZ2665">
        <v>58</v>
      </c>
      <c r="GKB2665">
        <v>15</v>
      </c>
      <c r="GNH2665">
        <v>34</v>
      </c>
      <c r="GTN2665">
        <v>33</v>
      </c>
      <c r="GTW2665">
        <v>15</v>
      </c>
      <c r="GUE2665">
        <v>10</v>
      </c>
    </row>
    <row r="2666" spans="1:1 4378:5104 5266:5283" x14ac:dyDescent="0.15">
      <c r="A2666">
        <v>10664</v>
      </c>
      <c r="FLJ2666">
        <v>86</v>
      </c>
      <c r="FYC2666">
        <v>36</v>
      </c>
      <c r="GJZ2666">
        <v>60</v>
      </c>
      <c r="GKB2666">
        <v>15</v>
      </c>
      <c r="GNH2666">
        <v>40</v>
      </c>
      <c r="GTN2666">
        <v>33</v>
      </c>
      <c r="GTW2666">
        <v>15</v>
      </c>
      <c r="GUE2666">
        <v>10</v>
      </c>
    </row>
    <row r="2667" spans="1:1 4378:5104 5266:5283" x14ac:dyDescent="0.15">
      <c r="A2667">
        <v>10665</v>
      </c>
      <c r="FLJ2667">
        <v>89</v>
      </c>
      <c r="FYC2667">
        <v>34</v>
      </c>
      <c r="GJZ2667">
        <v>61</v>
      </c>
      <c r="GKB2667">
        <v>13</v>
      </c>
      <c r="GNH2667">
        <v>40</v>
      </c>
      <c r="GTN2667">
        <v>37</v>
      </c>
      <c r="GTW2667">
        <v>15</v>
      </c>
      <c r="GUE2667">
        <v>10</v>
      </c>
    </row>
    <row r="2668" spans="1:1 4378:5104 5266:5283" x14ac:dyDescent="0.15">
      <c r="A2668">
        <v>10666</v>
      </c>
      <c r="FLJ2668">
        <v>89</v>
      </c>
      <c r="FYC2668">
        <v>35</v>
      </c>
      <c r="GJZ2668">
        <v>64</v>
      </c>
      <c r="GKB2668">
        <v>13</v>
      </c>
      <c r="GNH2668">
        <v>38</v>
      </c>
      <c r="GTN2668">
        <v>34</v>
      </c>
      <c r="GTW2668">
        <v>11</v>
      </c>
      <c r="GUE2668">
        <v>10</v>
      </c>
    </row>
    <row r="2669" spans="1:1 4378:5104 5266:5283" x14ac:dyDescent="0.15">
      <c r="A2669">
        <v>10667</v>
      </c>
      <c r="FLJ2669">
        <v>91</v>
      </c>
      <c r="FYC2669">
        <v>31</v>
      </c>
      <c r="GJZ2669">
        <v>64</v>
      </c>
      <c r="GKB2669">
        <v>12</v>
      </c>
      <c r="GNH2669">
        <v>44</v>
      </c>
      <c r="GTN2669">
        <v>31</v>
      </c>
      <c r="GTW2669">
        <v>11</v>
      </c>
      <c r="GUE2669">
        <v>11</v>
      </c>
    </row>
    <row r="2670" spans="1:1 4378:5104 5266:5283" x14ac:dyDescent="0.15">
      <c r="A2670">
        <v>10668</v>
      </c>
      <c r="FLJ2670">
        <v>91</v>
      </c>
      <c r="FYC2670">
        <v>35</v>
      </c>
      <c r="GJZ2670">
        <v>63</v>
      </c>
      <c r="GKB2670">
        <v>13</v>
      </c>
      <c r="GNH2670">
        <v>48</v>
      </c>
      <c r="GTN2670">
        <v>29</v>
      </c>
      <c r="GTW2670">
        <v>12</v>
      </c>
      <c r="GUE2670">
        <v>10</v>
      </c>
    </row>
    <row r="2671" spans="1:1 4378:5104 5266:5283" x14ac:dyDescent="0.15">
      <c r="A2671">
        <v>10669</v>
      </c>
      <c r="FLJ2671">
        <v>92</v>
      </c>
      <c r="FYC2671">
        <v>37</v>
      </c>
      <c r="GJZ2671">
        <v>62</v>
      </c>
      <c r="GKB2671">
        <v>15</v>
      </c>
      <c r="GNH2671">
        <v>47</v>
      </c>
      <c r="GTN2671">
        <v>31</v>
      </c>
      <c r="GTW2671">
        <v>12</v>
      </c>
      <c r="GUE2671">
        <v>10</v>
      </c>
    </row>
    <row r="2672" spans="1:1 4378:5104 5266:5283" x14ac:dyDescent="0.15">
      <c r="A2672">
        <v>10670</v>
      </c>
      <c r="FLJ2672">
        <v>91</v>
      </c>
      <c r="FYC2672">
        <v>39</v>
      </c>
      <c r="GJZ2672">
        <v>62</v>
      </c>
      <c r="GKB2672">
        <v>13</v>
      </c>
      <c r="GNH2672">
        <v>48</v>
      </c>
      <c r="GTN2672">
        <v>33</v>
      </c>
      <c r="GTW2672">
        <v>16</v>
      </c>
      <c r="GUE2672">
        <v>13</v>
      </c>
    </row>
    <row r="2673" spans="1:1 4378:5104 5266:5388" x14ac:dyDescent="0.15">
      <c r="A2673">
        <v>10671</v>
      </c>
      <c r="FLJ2673">
        <v>90</v>
      </c>
      <c r="FYC2673">
        <v>47</v>
      </c>
      <c r="GJZ2673">
        <v>65</v>
      </c>
      <c r="GKB2673">
        <v>15</v>
      </c>
      <c r="GNH2673">
        <v>45</v>
      </c>
      <c r="GTN2673">
        <v>36</v>
      </c>
      <c r="GTW2673">
        <v>16</v>
      </c>
      <c r="GUE2673">
        <v>13</v>
      </c>
    </row>
    <row r="2674" spans="1:1 4378:5104 5266:5388" x14ac:dyDescent="0.15">
      <c r="A2674">
        <v>10672</v>
      </c>
      <c r="FLJ2674">
        <v>91</v>
      </c>
      <c r="FYC2674">
        <v>48</v>
      </c>
      <c r="GJZ2674">
        <v>66</v>
      </c>
      <c r="GKB2674">
        <v>15</v>
      </c>
      <c r="GNH2674">
        <v>43</v>
      </c>
      <c r="GTN2674">
        <v>35</v>
      </c>
      <c r="GTW2674">
        <v>13</v>
      </c>
      <c r="GUE2674">
        <v>15</v>
      </c>
    </row>
    <row r="2675" spans="1:1 4378:5104 5266:5388" x14ac:dyDescent="0.15">
      <c r="A2675">
        <v>10673</v>
      </c>
      <c r="FLJ2675">
        <v>92</v>
      </c>
      <c r="FYC2675">
        <v>44</v>
      </c>
      <c r="GJZ2675">
        <v>64</v>
      </c>
      <c r="GKB2675">
        <v>18</v>
      </c>
      <c r="GNH2675">
        <v>46</v>
      </c>
      <c r="GTN2675">
        <v>30</v>
      </c>
      <c r="GTW2675">
        <v>16</v>
      </c>
      <c r="GUE2675">
        <v>14</v>
      </c>
    </row>
    <row r="2676" spans="1:1 4378:5104 5266:5388" x14ac:dyDescent="0.15">
      <c r="A2676">
        <v>10674</v>
      </c>
      <c r="FLJ2676">
        <v>89</v>
      </c>
      <c r="FYC2676">
        <v>42</v>
      </c>
      <c r="GJZ2676">
        <v>63</v>
      </c>
      <c r="GKB2676">
        <v>15</v>
      </c>
      <c r="GNH2676">
        <v>43</v>
      </c>
      <c r="GTN2676">
        <v>32</v>
      </c>
      <c r="GTW2676">
        <v>14</v>
      </c>
      <c r="GUE2676">
        <v>14</v>
      </c>
      <c r="GYF2676">
        <v>1</v>
      </c>
    </row>
    <row r="2677" spans="1:1 4378:5104 5266:5388" x14ac:dyDescent="0.15">
      <c r="A2677">
        <v>10675</v>
      </c>
      <c r="FLJ2677">
        <v>90</v>
      </c>
      <c r="FYC2677">
        <v>42</v>
      </c>
      <c r="GJZ2677">
        <v>63</v>
      </c>
      <c r="GKB2677">
        <v>15</v>
      </c>
      <c r="GNH2677">
        <v>44</v>
      </c>
      <c r="GTN2677">
        <v>33</v>
      </c>
      <c r="GTW2677">
        <v>15</v>
      </c>
      <c r="GUE2677">
        <v>15</v>
      </c>
      <c r="GYF2677">
        <v>1</v>
      </c>
    </row>
    <row r="2678" spans="1:1 4378:5104 5266:5388" x14ac:dyDescent="0.15">
      <c r="A2678">
        <v>10676</v>
      </c>
      <c r="FLJ2678">
        <v>90</v>
      </c>
      <c r="FYC2678">
        <v>45</v>
      </c>
      <c r="GJZ2678">
        <v>65</v>
      </c>
      <c r="GKB2678">
        <v>13</v>
      </c>
      <c r="GNH2678">
        <v>44</v>
      </c>
      <c r="GTN2678">
        <v>36</v>
      </c>
      <c r="GTW2678">
        <v>19</v>
      </c>
      <c r="GUE2678">
        <v>14</v>
      </c>
      <c r="GYF2678">
        <v>2</v>
      </c>
    </row>
    <row r="2679" spans="1:1 4378:5104 5266:5388" x14ac:dyDescent="0.15">
      <c r="A2679">
        <v>10677</v>
      </c>
      <c r="FLJ2679">
        <v>90</v>
      </c>
      <c r="FYC2679">
        <v>45</v>
      </c>
      <c r="GJZ2679">
        <v>66</v>
      </c>
      <c r="GKB2679">
        <v>12</v>
      </c>
      <c r="GNH2679">
        <v>42</v>
      </c>
      <c r="GTN2679">
        <v>36</v>
      </c>
      <c r="GTW2679">
        <v>19</v>
      </c>
      <c r="GUE2679">
        <v>15</v>
      </c>
      <c r="GYF2679">
        <v>2</v>
      </c>
    </row>
    <row r="2680" spans="1:1 4378:5104 5266:5388" x14ac:dyDescent="0.15">
      <c r="A2680">
        <v>10678</v>
      </c>
      <c r="FLJ2680">
        <v>88</v>
      </c>
      <c r="FYC2680">
        <v>42</v>
      </c>
      <c r="GJZ2680">
        <v>61</v>
      </c>
      <c r="GKB2680">
        <v>16</v>
      </c>
      <c r="GNH2680">
        <v>43</v>
      </c>
      <c r="GTN2680">
        <v>34</v>
      </c>
      <c r="GTW2680">
        <v>22</v>
      </c>
      <c r="GUE2680">
        <v>11</v>
      </c>
      <c r="GYF2680">
        <v>2</v>
      </c>
    </row>
    <row r="2681" spans="1:1 4378:5104 5266:5388" x14ac:dyDescent="0.15">
      <c r="A2681">
        <v>10679</v>
      </c>
      <c r="FLJ2681">
        <v>91</v>
      </c>
      <c r="FYC2681">
        <v>40</v>
      </c>
      <c r="GJZ2681">
        <v>60</v>
      </c>
      <c r="GKB2681">
        <v>18</v>
      </c>
      <c r="GNH2681">
        <v>44</v>
      </c>
      <c r="GTN2681">
        <v>33</v>
      </c>
      <c r="GTW2681">
        <v>23</v>
      </c>
      <c r="GUE2681">
        <v>11</v>
      </c>
      <c r="GYF2681">
        <v>2</v>
      </c>
    </row>
    <row r="2682" spans="1:1 4378:5104 5266:5388" x14ac:dyDescent="0.15">
      <c r="A2682">
        <v>10680</v>
      </c>
      <c r="FLJ2682">
        <v>91</v>
      </c>
      <c r="FYC2682">
        <v>38</v>
      </c>
      <c r="GJZ2682">
        <v>58</v>
      </c>
      <c r="GKB2682">
        <v>17</v>
      </c>
      <c r="GNH2682">
        <v>42</v>
      </c>
      <c r="GTN2682">
        <v>34</v>
      </c>
      <c r="GTW2682">
        <v>25</v>
      </c>
      <c r="GUE2682">
        <v>14</v>
      </c>
      <c r="GYF2682">
        <v>2</v>
      </c>
    </row>
    <row r="2683" spans="1:1 4378:5104 5266:5388" x14ac:dyDescent="0.15">
      <c r="A2683">
        <v>10681</v>
      </c>
      <c r="FLJ2683">
        <v>87</v>
      </c>
      <c r="FYC2683">
        <v>36</v>
      </c>
      <c r="GJZ2683">
        <v>57</v>
      </c>
      <c r="GKB2683">
        <v>15</v>
      </c>
      <c r="GNH2683">
        <v>39</v>
      </c>
      <c r="GTN2683">
        <v>37</v>
      </c>
      <c r="GTW2683">
        <v>23</v>
      </c>
      <c r="GUE2683">
        <v>14</v>
      </c>
      <c r="GYF2683">
        <v>2</v>
      </c>
    </row>
    <row r="2684" spans="1:1 4378:5104 5266:5388" x14ac:dyDescent="0.15">
      <c r="A2684">
        <v>10682</v>
      </c>
      <c r="FLJ2684">
        <v>87</v>
      </c>
      <c r="FYC2684">
        <v>38</v>
      </c>
      <c r="GJZ2684">
        <v>58</v>
      </c>
      <c r="GKB2684">
        <v>14</v>
      </c>
      <c r="GNH2684">
        <v>43</v>
      </c>
      <c r="GTN2684">
        <v>37</v>
      </c>
      <c r="GTW2684">
        <v>26</v>
      </c>
      <c r="GUE2684">
        <v>11</v>
      </c>
      <c r="GYF2684">
        <v>2</v>
      </c>
    </row>
    <row r="2685" spans="1:1 4378:5104 5266:5388" x14ac:dyDescent="0.15">
      <c r="A2685">
        <v>10683</v>
      </c>
      <c r="FLJ2685">
        <v>88</v>
      </c>
      <c r="FYC2685">
        <v>41</v>
      </c>
      <c r="GJZ2685">
        <v>57</v>
      </c>
      <c r="GKB2685">
        <v>11</v>
      </c>
      <c r="GNH2685">
        <v>40</v>
      </c>
      <c r="GTN2685">
        <v>38</v>
      </c>
      <c r="GTW2685">
        <v>25</v>
      </c>
      <c r="GUE2685">
        <v>12</v>
      </c>
      <c r="GYF2685">
        <v>1</v>
      </c>
    </row>
    <row r="2686" spans="1:1 4378:5104 5266:5388" x14ac:dyDescent="0.15">
      <c r="A2686">
        <v>10684</v>
      </c>
      <c r="FLJ2686">
        <v>85</v>
      </c>
      <c r="FYC2686">
        <v>41</v>
      </c>
      <c r="GJZ2686">
        <v>58</v>
      </c>
      <c r="GKB2686">
        <v>9</v>
      </c>
      <c r="GNH2686">
        <v>37</v>
      </c>
      <c r="GTN2686">
        <v>36</v>
      </c>
      <c r="GTW2686">
        <v>22</v>
      </c>
      <c r="GUE2686">
        <v>14</v>
      </c>
      <c r="GYF2686">
        <v>1</v>
      </c>
    </row>
    <row r="2687" spans="1:1 4378:5104 5266:5388" x14ac:dyDescent="0.15">
      <c r="A2687">
        <v>10685</v>
      </c>
      <c r="FLJ2687">
        <v>84</v>
      </c>
      <c r="FYC2687">
        <v>38</v>
      </c>
      <c r="GJZ2687">
        <v>60</v>
      </c>
      <c r="GKB2687">
        <v>9</v>
      </c>
      <c r="GNH2687">
        <v>39</v>
      </c>
      <c r="GTN2687">
        <v>34</v>
      </c>
      <c r="GTW2687">
        <v>19</v>
      </c>
      <c r="GUE2687">
        <v>15</v>
      </c>
      <c r="GYF2687">
        <v>1</v>
      </c>
    </row>
    <row r="2688" spans="1:1 4378:5104 5266:5388" x14ac:dyDescent="0.15">
      <c r="A2688">
        <v>10686</v>
      </c>
      <c r="FLJ2688">
        <v>83</v>
      </c>
      <c r="FYC2688">
        <v>37</v>
      </c>
      <c r="GJZ2688">
        <v>57</v>
      </c>
      <c r="GKB2688">
        <v>14</v>
      </c>
      <c r="GNH2688">
        <v>39</v>
      </c>
      <c r="GTN2688">
        <v>38</v>
      </c>
      <c r="GTW2688">
        <v>18</v>
      </c>
      <c r="GUE2688">
        <v>16</v>
      </c>
      <c r="GYF2688">
        <v>1</v>
      </c>
    </row>
    <row r="2689" spans="1:1 4378:5104 5266:5388" x14ac:dyDescent="0.15">
      <c r="A2689">
        <v>10687</v>
      </c>
      <c r="FLJ2689">
        <v>81</v>
      </c>
      <c r="FYC2689">
        <v>33</v>
      </c>
      <c r="GJZ2689">
        <v>51</v>
      </c>
      <c r="GKB2689">
        <v>13</v>
      </c>
      <c r="GNH2689">
        <v>40</v>
      </c>
      <c r="GTN2689">
        <v>42</v>
      </c>
      <c r="GTW2689">
        <v>21</v>
      </c>
      <c r="GUE2689">
        <v>16</v>
      </c>
      <c r="GYF2689">
        <v>1</v>
      </c>
    </row>
    <row r="2690" spans="1:1 4378:5104 5266:5388" x14ac:dyDescent="0.15">
      <c r="A2690">
        <v>10688</v>
      </c>
      <c r="FLJ2690">
        <v>84</v>
      </c>
      <c r="FYC2690">
        <v>33</v>
      </c>
      <c r="GJZ2690">
        <v>50</v>
      </c>
      <c r="GKB2690">
        <v>13</v>
      </c>
      <c r="GNH2690">
        <v>35</v>
      </c>
      <c r="GTN2690">
        <v>47</v>
      </c>
      <c r="GTW2690">
        <v>21</v>
      </c>
      <c r="GUE2690">
        <v>16</v>
      </c>
      <c r="GYF2690">
        <v>1</v>
      </c>
    </row>
    <row r="2691" spans="1:1 4378:5104 5266:5388" x14ac:dyDescent="0.15">
      <c r="A2691">
        <v>10689</v>
      </c>
      <c r="FLJ2691">
        <v>84</v>
      </c>
      <c r="FYC2691">
        <v>33</v>
      </c>
      <c r="GJZ2691">
        <v>50</v>
      </c>
      <c r="GKB2691">
        <v>15</v>
      </c>
      <c r="GNH2691">
        <v>34</v>
      </c>
      <c r="GTN2691">
        <v>49</v>
      </c>
      <c r="GTW2691">
        <v>23</v>
      </c>
      <c r="GUE2691">
        <v>17</v>
      </c>
      <c r="GYF2691">
        <v>1</v>
      </c>
    </row>
    <row r="2692" spans="1:1 4378:5104 5266:5388" x14ac:dyDescent="0.15">
      <c r="A2692">
        <v>10690</v>
      </c>
      <c r="FLJ2692">
        <v>83</v>
      </c>
      <c r="FYC2692">
        <v>35</v>
      </c>
      <c r="GJZ2692">
        <v>47</v>
      </c>
      <c r="GKB2692">
        <v>15</v>
      </c>
      <c r="GNH2692">
        <v>33</v>
      </c>
      <c r="GTN2692">
        <v>47</v>
      </c>
      <c r="GTW2692">
        <v>24</v>
      </c>
      <c r="GUE2692">
        <v>15</v>
      </c>
      <c r="GYF2692">
        <v>1</v>
      </c>
    </row>
    <row r="2693" spans="1:1 4378:5104 5266:5388" x14ac:dyDescent="0.15">
      <c r="A2693">
        <v>10691</v>
      </c>
      <c r="FLJ2693">
        <v>84</v>
      </c>
      <c r="FYC2693">
        <v>37</v>
      </c>
      <c r="GJZ2693">
        <v>48</v>
      </c>
      <c r="GKB2693">
        <v>14</v>
      </c>
      <c r="GNH2693">
        <v>31</v>
      </c>
      <c r="GTN2693">
        <v>47</v>
      </c>
      <c r="GTW2693">
        <v>30</v>
      </c>
      <c r="GUE2693">
        <v>13</v>
      </c>
      <c r="GYF2693">
        <v>1</v>
      </c>
    </row>
    <row r="2694" spans="1:1 4378:5104 5266:5388" x14ac:dyDescent="0.15">
      <c r="A2694">
        <v>10692</v>
      </c>
      <c r="FLJ2694">
        <v>85</v>
      </c>
      <c r="FYC2694">
        <v>41</v>
      </c>
      <c r="GJZ2694">
        <v>46</v>
      </c>
      <c r="GKB2694">
        <v>14</v>
      </c>
      <c r="GNH2694">
        <v>29</v>
      </c>
      <c r="GTN2694">
        <v>48</v>
      </c>
      <c r="GTW2694">
        <v>32</v>
      </c>
      <c r="GUE2694">
        <v>12</v>
      </c>
      <c r="GYF2694">
        <v>1</v>
      </c>
    </row>
    <row r="2695" spans="1:1 4378:5104 5266:5388" x14ac:dyDescent="0.15">
      <c r="A2695">
        <v>10693</v>
      </c>
      <c r="FLJ2695">
        <v>79</v>
      </c>
      <c r="FYC2695">
        <v>43</v>
      </c>
      <c r="GJZ2695">
        <v>46</v>
      </c>
      <c r="GKB2695">
        <v>16</v>
      </c>
      <c r="GNH2695">
        <v>31</v>
      </c>
      <c r="GTN2695">
        <v>45</v>
      </c>
      <c r="GTW2695">
        <v>32</v>
      </c>
      <c r="GUE2695">
        <v>13</v>
      </c>
      <c r="GYF2695">
        <v>1</v>
      </c>
    </row>
    <row r="2696" spans="1:1 4378:5104 5266:5388" x14ac:dyDescent="0.15">
      <c r="A2696">
        <v>10694</v>
      </c>
      <c r="FLJ2696">
        <v>75</v>
      </c>
      <c r="FYC2696">
        <v>41</v>
      </c>
      <c r="GJZ2696">
        <v>49</v>
      </c>
      <c r="GKB2696">
        <v>18</v>
      </c>
      <c r="GNH2696">
        <v>33</v>
      </c>
      <c r="GTN2696">
        <v>44</v>
      </c>
      <c r="GTW2696">
        <v>36</v>
      </c>
      <c r="GUE2696">
        <v>14</v>
      </c>
      <c r="GYF2696">
        <v>1</v>
      </c>
    </row>
    <row r="2697" spans="1:1 4378:5104 5266:5388" x14ac:dyDescent="0.15">
      <c r="A2697">
        <v>10695</v>
      </c>
      <c r="FLJ2697">
        <v>74</v>
      </c>
      <c r="FYC2697">
        <v>42</v>
      </c>
      <c r="GJZ2697">
        <v>55</v>
      </c>
      <c r="GKB2697">
        <v>21</v>
      </c>
      <c r="GNH2697">
        <v>30</v>
      </c>
      <c r="GTN2697">
        <v>44</v>
      </c>
      <c r="GTW2697">
        <v>36</v>
      </c>
      <c r="GUE2697">
        <v>17</v>
      </c>
      <c r="GYF2697">
        <v>1</v>
      </c>
    </row>
    <row r="2698" spans="1:1 4378:5104 5266:5388" x14ac:dyDescent="0.15">
      <c r="A2698">
        <v>10696</v>
      </c>
      <c r="FLJ2698">
        <v>72</v>
      </c>
      <c r="FYC2698">
        <v>40</v>
      </c>
      <c r="GJZ2698">
        <v>56</v>
      </c>
      <c r="GKB2698">
        <v>20</v>
      </c>
      <c r="GNH2698">
        <v>30</v>
      </c>
      <c r="GTN2698">
        <v>40</v>
      </c>
      <c r="GTW2698">
        <v>31</v>
      </c>
      <c r="GUE2698">
        <v>17</v>
      </c>
      <c r="GYF2698">
        <v>1</v>
      </c>
    </row>
    <row r="2699" spans="1:1 4378:5104 5266:5388" x14ac:dyDescent="0.15">
      <c r="A2699">
        <v>10697</v>
      </c>
      <c r="FLJ2699">
        <v>71</v>
      </c>
      <c r="FYC2699">
        <v>39</v>
      </c>
      <c r="GJZ2699">
        <v>56</v>
      </c>
      <c r="GKB2699">
        <v>17</v>
      </c>
      <c r="GNH2699">
        <v>29</v>
      </c>
      <c r="GTN2699">
        <v>38</v>
      </c>
      <c r="GTW2699">
        <v>29</v>
      </c>
      <c r="GUE2699">
        <v>17</v>
      </c>
      <c r="GYF2699">
        <v>2</v>
      </c>
    </row>
    <row r="2700" spans="1:1 4378:5104 5266:5388" x14ac:dyDescent="0.15">
      <c r="A2700">
        <v>10698</v>
      </c>
      <c r="FLJ2700">
        <v>72</v>
      </c>
      <c r="FYC2700">
        <v>42</v>
      </c>
      <c r="GJZ2700">
        <v>54</v>
      </c>
      <c r="GKB2700">
        <v>20</v>
      </c>
      <c r="GNH2700">
        <v>30</v>
      </c>
      <c r="GTN2700">
        <v>42</v>
      </c>
      <c r="GTW2700">
        <v>32</v>
      </c>
      <c r="GUE2700">
        <v>16</v>
      </c>
      <c r="GYF2700">
        <v>2</v>
      </c>
    </row>
    <row r="2701" spans="1:1 4378:5104 5266:5388" x14ac:dyDescent="0.15">
      <c r="A2701">
        <v>10699</v>
      </c>
      <c r="FLJ2701">
        <v>71</v>
      </c>
      <c r="FYC2701">
        <v>42</v>
      </c>
      <c r="GJZ2701">
        <v>52</v>
      </c>
      <c r="GKB2701">
        <v>21</v>
      </c>
      <c r="GNH2701">
        <v>30</v>
      </c>
      <c r="GTN2701">
        <v>42</v>
      </c>
      <c r="GTW2701">
        <v>32</v>
      </c>
      <c r="GUE2701">
        <v>18</v>
      </c>
      <c r="GYF2701">
        <v>2</v>
      </c>
    </row>
    <row r="2702" spans="1:1 4378:5104 5266:5388" x14ac:dyDescent="0.15">
      <c r="A2702">
        <v>10700</v>
      </c>
      <c r="FLJ2702">
        <v>64</v>
      </c>
      <c r="FYC2702">
        <v>45</v>
      </c>
      <c r="GJZ2702">
        <v>51</v>
      </c>
      <c r="GKB2702">
        <v>20</v>
      </c>
      <c r="GNH2702">
        <v>31</v>
      </c>
      <c r="GTN2702">
        <v>39</v>
      </c>
      <c r="GTW2702">
        <v>37</v>
      </c>
      <c r="GUE2702">
        <v>24</v>
      </c>
      <c r="GYF2702">
        <v>2</v>
      </c>
    </row>
    <row r="2703" spans="1:1 4378:5104 5266:5388" x14ac:dyDescent="0.15">
      <c r="A2703">
        <v>10701</v>
      </c>
      <c r="FLJ2703">
        <v>64</v>
      </c>
      <c r="FYC2703">
        <v>46</v>
      </c>
      <c r="GJZ2703">
        <v>51</v>
      </c>
      <c r="GKB2703">
        <v>20</v>
      </c>
      <c r="GNH2703">
        <v>29</v>
      </c>
      <c r="GTN2703">
        <v>41</v>
      </c>
      <c r="GTW2703">
        <v>36</v>
      </c>
      <c r="GUE2703">
        <v>24</v>
      </c>
      <c r="GYF2703">
        <v>3</v>
      </c>
    </row>
    <row r="2704" spans="1:1 4378:5104 5266:5388" x14ac:dyDescent="0.15">
      <c r="A2704">
        <v>10702</v>
      </c>
      <c r="FLJ2704">
        <v>69</v>
      </c>
      <c r="FYC2704">
        <v>48</v>
      </c>
      <c r="GJZ2704">
        <v>54</v>
      </c>
      <c r="GKB2704">
        <v>22</v>
      </c>
      <c r="GNH2704">
        <v>31</v>
      </c>
      <c r="GTN2704">
        <v>44</v>
      </c>
      <c r="GTW2704">
        <v>34</v>
      </c>
      <c r="GUE2704">
        <v>25</v>
      </c>
      <c r="GYF2704">
        <v>2</v>
      </c>
    </row>
    <row r="2705" spans="1:1 4378:5104 5266:5388" x14ac:dyDescent="0.15">
      <c r="A2705">
        <v>10703</v>
      </c>
      <c r="FLJ2705">
        <v>70</v>
      </c>
      <c r="FYC2705">
        <v>43</v>
      </c>
      <c r="GJZ2705">
        <v>57</v>
      </c>
      <c r="GKB2705">
        <v>23</v>
      </c>
      <c r="GNH2705">
        <v>28</v>
      </c>
      <c r="GTN2705">
        <v>46</v>
      </c>
      <c r="GTW2705">
        <v>34</v>
      </c>
      <c r="GUE2705">
        <v>30</v>
      </c>
      <c r="GYF2705">
        <v>2</v>
      </c>
    </row>
    <row r="2706" spans="1:1 4378:5104 5266:5388" x14ac:dyDescent="0.15">
      <c r="A2706">
        <v>10704</v>
      </c>
      <c r="FLJ2706">
        <v>69</v>
      </c>
      <c r="FYC2706">
        <v>41</v>
      </c>
      <c r="GJZ2706">
        <v>57</v>
      </c>
      <c r="GKB2706">
        <v>22</v>
      </c>
      <c r="GNH2706">
        <v>29</v>
      </c>
      <c r="GTN2706">
        <v>50</v>
      </c>
      <c r="GTW2706">
        <v>39</v>
      </c>
      <c r="GUE2706">
        <v>27</v>
      </c>
      <c r="GYF2706">
        <v>2</v>
      </c>
    </row>
    <row r="2707" spans="1:1 4378:5104 5266:5388" x14ac:dyDescent="0.15">
      <c r="A2707">
        <v>10705</v>
      </c>
      <c r="FLJ2707">
        <v>69</v>
      </c>
      <c r="FYC2707">
        <v>42</v>
      </c>
      <c r="GJZ2707">
        <v>55</v>
      </c>
      <c r="GKB2707">
        <v>24</v>
      </c>
      <c r="GNH2707">
        <v>30</v>
      </c>
      <c r="GTN2707">
        <v>50</v>
      </c>
      <c r="GTW2707">
        <v>40</v>
      </c>
      <c r="GUE2707">
        <v>28</v>
      </c>
      <c r="GYF2707">
        <v>3</v>
      </c>
    </row>
    <row r="2708" spans="1:1 4378:5104 5266:5388" x14ac:dyDescent="0.15">
      <c r="A2708">
        <v>10706</v>
      </c>
      <c r="FLJ2708">
        <v>71</v>
      </c>
      <c r="FYC2708">
        <v>39</v>
      </c>
      <c r="GJZ2708">
        <v>54</v>
      </c>
      <c r="GKB2708">
        <v>26</v>
      </c>
      <c r="GNH2708">
        <v>34</v>
      </c>
      <c r="GTN2708">
        <v>49</v>
      </c>
      <c r="GTW2708">
        <v>37</v>
      </c>
      <c r="GUE2708">
        <v>28</v>
      </c>
      <c r="GYF2708">
        <v>3</v>
      </c>
    </row>
    <row r="2709" spans="1:1 4378:5104 5266:5388" x14ac:dyDescent="0.15">
      <c r="A2709">
        <v>10707</v>
      </c>
      <c r="FLJ2709">
        <v>70</v>
      </c>
      <c r="FYC2709">
        <v>39</v>
      </c>
      <c r="GJZ2709">
        <v>55</v>
      </c>
      <c r="GKB2709">
        <v>25</v>
      </c>
      <c r="GNH2709">
        <v>37</v>
      </c>
      <c r="GTN2709">
        <v>50</v>
      </c>
      <c r="GTW2709">
        <v>42</v>
      </c>
      <c r="GUE2709">
        <v>25</v>
      </c>
      <c r="GYF2709">
        <v>3</v>
      </c>
    </row>
    <row r="2710" spans="1:1 4378:5104 5266:5388" x14ac:dyDescent="0.15">
      <c r="A2710">
        <v>10708</v>
      </c>
      <c r="FLJ2710">
        <v>67</v>
      </c>
      <c r="FYC2710">
        <v>39</v>
      </c>
      <c r="GJZ2710">
        <v>51</v>
      </c>
      <c r="GKB2710">
        <v>24</v>
      </c>
      <c r="GNH2710">
        <v>42</v>
      </c>
      <c r="GTN2710">
        <v>49</v>
      </c>
      <c r="GTW2710">
        <v>38</v>
      </c>
      <c r="GUE2710">
        <v>27</v>
      </c>
      <c r="GYF2710">
        <v>3</v>
      </c>
    </row>
    <row r="2711" spans="1:1 4378:5104 5266:5388" x14ac:dyDescent="0.15">
      <c r="A2711">
        <v>10709</v>
      </c>
      <c r="FLJ2711">
        <v>69</v>
      </c>
      <c r="FYC2711">
        <v>40</v>
      </c>
      <c r="GJZ2711">
        <v>46</v>
      </c>
      <c r="GKB2711">
        <v>28</v>
      </c>
      <c r="GNH2711">
        <v>42</v>
      </c>
      <c r="GTN2711">
        <v>45</v>
      </c>
      <c r="GTW2711">
        <v>40</v>
      </c>
      <c r="GUE2711">
        <v>25</v>
      </c>
      <c r="GYF2711">
        <v>3</v>
      </c>
    </row>
    <row r="2712" spans="1:1 4378:5104 5266:5388" x14ac:dyDescent="0.15">
      <c r="A2712">
        <v>10710</v>
      </c>
      <c r="FLJ2712">
        <v>71</v>
      </c>
      <c r="FYC2712">
        <v>41</v>
      </c>
      <c r="GJZ2712">
        <v>47</v>
      </c>
      <c r="GKB2712">
        <v>26</v>
      </c>
      <c r="GNH2712">
        <v>43</v>
      </c>
      <c r="GTN2712">
        <v>47</v>
      </c>
      <c r="GTW2712">
        <v>41</v>
      </c>
      <c r="GUE2712">
        <v>25</v>
      </c>
      <c r="GYF2712">
        <v>3</v>
      </c>
    </row>
    <row r="2713" spans="1:1 4378:5104 5266:5388" x14ac:dyDescent="0.15">
      <c r="A2713">
        <v>10711</v>
      </c>
      <c r="FLJ2713">
        <v>66</v>
      </c>
      <c r="FYC2713">
        <v>41</v>
      </c>
      <c r="GJZ2713">
        <v>44</v>
      </c>
      <c r="GKB2713">
        <v>28</v>
      </c>
      <c r="GNH2713">
        <v>45</v>
      </c>
      <c r="GTN2713">
        <v>48</v>
      </c>
      <c r="GTW2713">
        <v>41</v>
      </c>
      <c r="GUE2713">
        <v>23</v>
      </c>
      <c r="GYF2713">
        <v>5</v>
      </c>
    </row>
    <row r="2714" spans="1:1 4378:5104 5266:5388" x14ac:dyDescent="0.15">
      <c r="A2714">
        <v>10712</v>
      </c>
      <c r="FLJ2714">
        <v>66</v>
      </c>
      <c r="FYC2714">
        <v>43</v>
      </c>
      <c r="GJZ2714">
        <v>44</v>
      </c>
      <c r="GKB2714">
        <v>30</v>
      </c>
      <c r="GNH2714">
        <v>42</v>
      </c>
      <c r="GTN2714">
        <v>48</v>
      </c>
      <c r="GTW2714">
        <v>41</v>
      </c>
      <c r="GUE2714">
        <v>24</v>
      </c>
      <c r="GYF2714">
        <v>5</v>
      </c>
    </row>
    <row r="2715" spans="1:1 4378:5104 5266:5388" x14ac:dyDescent="0.15">
      <c r="A2715">
        <v>10713</v>
      </c>
      <c r="FLJ2715">
        <v>67</v>
      </c>
      <c r="FYC2715">
        <v>38</v>
      </c>
      <c r="GJZ2715">
        <v>41</v>
      </c>
      <c r="GKB2715">
        <v>31</v>
      </c>
      <c r="GNH2715">
        <v>48</v>
      </c>
      <c r="GTN2715">
        <v>47</v>
      </c>
      <c r="GTW2715">
        <v>38</v>
      </c>
      <c r="GUE2715">
        <v>24</v>
      </c>
      <c r="GYF2715">
        <v>5</v>
      </c>
    </row>
    <row r="2716" spans="1:1 4378:5104 5266:5388" x14ac:dyDescent="0.15">
      <c r="A2716">
        <v>10714</v>
      </c>
      <c r="FLJ2716">
        <v>66</v>
      </c>
      <c r="FYC2716">
        <v>37</v>
      </c>
      <c r="GJZ2716">
        <v>39</v>
      </c>
      <c r="GKB2716">
        <v>31</v>
      </c>
      <c r="GNH2716">
        <v>47</v>
      </c>
      <c r="GTN2716">
        <v>44</v>
      </c>
      <c r="GTW2716">
        <v>46</v>
      </c>
      <c r="GUE2716">
        <v>24</v>
      </c>
      <c r="GYF2716">
        <v>4</v>
      </c>
    </row>
    <row r="2717" spans="1:1 4378:5104 5266:5388" x14ac:dyDescent="0.15">
      <c r="A2717">
        <v>10715</v>
      </c>
      <c r="FLJ2717">
        <v>71</v>
      </c>
      <c r="FYC2717">
        <v>37</v>
      </c>
      <c r="GJZ2717">
        <v>44</v>
      </c>
      <c r="GKB2717">
        <v>30</v>
      </c>
      <c r="GNH2717">
        <v>46</v>
      </c>
      <c r="GTN2717">
        <v>45</v>
      </c>
      <c r="GTW2717">
        <v>46</v>
      </c>
      <c r="GUE2717">
        <v>25</v>
      </c>
      <c r="GYF2717">
        <v>6</v>
      </c>
    </row>
    <row r="2718" spans="1:1 4378:5104 5266:5388" x14ac:dyDescent="0.15">
      <c r="A2718">
        <v>10716</v>
      </c>
      <c r="FLJ2718">
        <v>72</v>
      </c>
      <c r="FYC2718">
        <v>35</v>
      </c>
      <c r="GJZ2718">
        <v>46</v>
      </c>
      <c r="GKB2718">
        <v>31</v>
      </c>
      <c r="GNH2718">
        <v>46</v>
      </c>
      <c r="GTN2718">
        <v>46</v>
      </c>
      <c r="GTW2718">
        <v>45</v>
      </c>
      <c r="GUE2718">
        <v>25</v>
      </c>
      <c r="GYF2718">
        <v>7</v>
      </c>
    </row>
    <row r="2719" spans="1:1 4378:5104 5266:5388" x14ac:dyDescent="0.15">
      <c r="A2719">
        <v>10717</v>
      </c>
      <c r="FLJ2719">
        <v>76</v>
      </c>
      <c r="FYC2719">
        <v>38</v>
      </c>
      <c r="GJZ2719">
        <v>43</v>
      </c>
      <c r="GKB2719">
        <v>30</v>
      </c>
      <c r="GNH2719">
        <v>45</v>
      </c>
      <c r="GTN2719">
        <v>45</v>
      </c>
      <c r="GTW2719">
        <v>49</v>
      </c>
      <c r="GUE2719">
        <v>24</v>
      </c>
      <c r="GYF2719">
        <v>10</v>
      </c>
    </row>
    <row r="2720" spans="1:1 4378:5104 5266:5388" x14ac:dyDescent="0.15">
      <c r="A2720">
        <v>10718</v>
      </c>
      <c r="FLJ2720">
        <v>72</v>
      </c>
      <c r="FYC2720">
        <v>40</v>
      </c>
      <c r="GJZ2720">
        <v>43</v>
      </c>
      <c r="GKB2720">
        <v>25</v>
      </c>
      <c r="GNH2720">
        <v>43</v>
      </c>
      <c r="GTN2720">
        <v>45</v>
      </c>
      <c r="GTW2720">
        <v>48</v>
      </c>
      <c r="GUE2720">
        <v>26</v>
      </c>
      <c r="GYF2720">
        <v>12</v>
      </c>
    </row>
    <row r="2721" spans="1:1 4378:5104 5266:5388" x14ac:dyDescent="0.15">
      <c r="A2721">
        <v>10719</v>
      </c>
      <c r="FLJ2721">
        <v>72</v>
      </c>
      <c r="FYC2721">
        <v>40</v>
      </c>
      <c r="GJZ2721">
        <v>39</v>
      </c>
      <c r="GKB2721">
        <v>22</v>
      </c>
      <c r="GNH2721">
        <v>39</v>
      </c>
      <c r="GTN2721">
        <v>43</v>
      </c>
      <c r="GTW2721">
        <v>49</v>
      </c>
      <c r="GUE2721">
        <v>24</v>
      </c>
      <c r="GYF2721">
        <v>11</v>
      </c>
    </row>
    <row r="2722" spans="1:1 4378:5104 5266:5388" x14ac:dyDescent="0.15">
      <c r="A2722">
        <v>10720</v>
      </c>
      <c r="FLJ2722">
        <v>72</v>
      </c>
      <c r="FYC2722">
        <v>40</v>
      </c>
      <c r="GJZ2722">
        <v>39</v>
      </c>
      <c r="GKB2722">
        <v>26</v>
      </c>
      <c r="GNH2722">
        <v>42</v>
      </c>
      <c r="GTN2722">
        <v>45</v>
      </c>
      <c r="GTW2722">
        <v>53</v>
      </c>
      <c r="GUE2722">
        <v>24</v>
      </c>
      <c r="GYF2722">
        <v>11</v>
      </c>
    </row>
    <row r="2723" spans="1:1 4378:5104 5266:5388" x14ac:dyDescent="0.15">
      <c r="A2723">
        <v>10721</v>
      </c>
      <c r="FLJ2723">
        <v>72</v>
      </c>
      <c r="FYC2723">
        <v>39</v>
      </c>
      <c r="GJZ2723">
        <v>40</v>
      </c>
      <c r="GKB2723">
        <v>25</v>
      </c>
      <c r="GNH2723">
        <v>44</v>
      </c>
      <c r="GTN2723">
        <v>42</v>
      </c>
      <c r="GTW2723">
        <v>50</v>
      </c>
      <c r="GUE2723">
        <v>25</v>
      </c>
      <c r="GYF2723">
        <v>11</v>
      </c>
    </row>
    <row r="2724" spans="1:1 4378:5104 5266:5388" x14ac:dyDescent="0.15">
      <c r="A2724">
        <v>10722</v>
      </c>
      <c r="FLJ2724">
        <v>70</v>
      </c>
      <c r="FYC2724">
        <v>37</v>
      </c>
      <c r="GJZ2724">
        <v>38</v>
      </c>
      <c r="GKB2724">
        <v>27</v>
      </c>
      <c r="GNH2724">
        <v>45</v>
      </c>
      <c r="GTN2724">
        <v>43</v>
      </c>
      <c r="GTW2724">
        <v>50</v>
      </c>
      <c r="GUE2724">
        <v>27</v>
      </c>
      <c r="GYF2724">
        <v>9</v>
      </c>
    </row>
    <row r="2725" spans="1:1 4378:5104 5266:5388" x14ac:dyDescent="0.15">
      <c r="A2725">
        <v>10723</v>
      </c>
      <c r="FLJ2725">
        <v>73</v>
      </c>
      <c r="FYC2725">
        <v>36</v>
      </c>
      <c r="GJZ2725">
        <v>36</v>
      </c>
      <c r="GKB2725">
        <v>26</v>
      </c>
      <c r="GNH2725">
        <v>46</v>
      </c>
      <c r="GTN2725">
        <v>46</v>
      </c>
      <c r="GTW2725">
        <v>51</v>
      </c>
      <c r="GUE2725">
        <v>30</v>
      </c>
      <c r="GYF2725">
        <v>10</v>
      </c>
    </row>
    <row r="2726" spans="1:1 4378:5104 5266:5388" x14ac:dyDescent="0.15">
      <c r="A2726">
        <v>10724</v>
      </c>
      <c r="FLJ2726">
        <v>73</v>
      </c>
      <c r="FYC2726">
        <v>35</v>
      </c>
      <c r="GJZ2726">
        <v>38</v>
      </c>
      <c r="GKB2726">
        <v>34</v>
      </c>
      <c r="GNH2726">
        <v>47</v>
      </c>
      <c r="GTN2726">
        <v>46</v>
      </c>
      <c r="GTW2726">
        <v>47</v>
      </c>
      <c r="GUE2726">
        <v>31</v>
      </c>
      <c r="GYF2726">
        <v>9</v>
      </c>
    </row>
    <row r="2727" spans="1:1 4378:5104 5266:5388" x14ac:dyDescent="0.15">
      <c r="A2727">
        <v>10725</v>
      </c>
      <c r="FLJ2727">
        <v>75</v>
      </c>
      <c r="FYC2727">
        <v>34</v>
      </c>
      <c r="GJZ2727">
        <v>38</v>
      </c>
      <c r="GKB2727">
        <v>35</v>
      </c>
      <c r="GNH2727">
        <v>45</v>
      </c>
      <c r="GTN2727">
        <v>45</v>
      </c>
      <c r="GTW2727">
        <v>45</v>
      </c>
      <c r="GUE2727">
        <v>36</v>
      </c>
      <c r="GYF2727">
        <v>9</v>
      </c>
    </row>
    <row r="2728" spans="1:1 4378:5104 5266:5388" x14ac:dyDescent="0.15">
      <c r="A2728">
        <v>10726</v>
      </c>
      <c r="FLJ2728">
        <v>73</v>
      </c>
      <c r="FYC2728">
        <v>35</v>
      </c>
      <c r="GJZ2728">
        <v>39</v>
      </c>
      <c r="GKB2728">
        <v>31</v>
      </c>
      <c r="GNH2728">
        <v>47</v>
      </c>
      <c r="GTN2728">
        <v>47</v>
      </c>
      <c r="GTW2728">
        <v>44</v>
      </c>
      <c r="GUE2728">
        <v>35</v>
      </c>
      <c r="GYF2728">
        <v>9</v>
      </c>
    </row>
    <row r="2729" spans="1:1 4378:5104 5266:5388" x14ac:dyDescent="0.15">
      <c r="A2729">
        <v>10727</v>
      </c>
      <c r="FLJ2729">
        <v>73</v>
      </c>
      <c r="FYC2729">
        <v>32</v>
      </c>
      <c r="GJZ2729">
        <v>37</v>
      </c>
      <c r="GKB2729">
        <v>36</v>
      </c>
      <c r="GNH2729">
        <v>48</v>
      </c>
      <c r="GTN2729">
        <v>46</v>
      </c>
      <c r="GTW2729">
        <v>46</v>
      </c>
      <c r="GUE2729">
        <v>35</v>
      </c>
      <c r="GYF2729">
        <v>9</v>
      </c>
    </row>
    <row r="2730" spans="1:1 4378:5104 5266:5388" x14ac:dyDescent="0.15">
      <c r="A2730">
        <v>10728</v>
      </c>
      <c r="FLJ2730">
        <v>77</v>
      </c>
      <c r="FYC2730">
        <v>33</v>
      </c>
      <c r="GJZ2730">
        <v>37</v>
      </c>
      <c r="GKB2730">
        <v>37</v>
      </c>
      <c r="GNH2730">
        <v>48</v>
      </c>
      <c r="GTN2730">
        <v>48</v>
      </c>
      <c r="GTW2730">
        <v>46</v>
      </c>
      <c r="GUE2730">
        <v>32</v>
      </c>
      <c r="GYF2730">
        <v>9</v>
      </c>
    </row>
    <row r="2731" spans="1:1 4378:5104 5266:5388" x14ac:dyDescent="0.15">
      <c r="A2731">
        <v>10729</v>
      </c>
      <c r="FLJ2731">
        <v>75</v>
      </c>
      <c r="FYC2731">
        <v>34</v>
      </c>
      <c r="GJZ2731">
        <v>36</v>
      </c>
      <c r="GKB2731">
        <v>36</v>
      </c>
      <c r="GNH2731">
        <v>48</v>
      </c>
      <c r="GTN2731">
        <v>47</v>
      </c>
      <c r="GTW2731">
        <v>43</v>
      </c>
      <c r="GUE2731">
        <v>35</v>
      </c>
      <c r="GYF2731">
        <v>12</v>
      </c>
    </row>
    <row r="2732" spans="1:1 4378:5104 5266:5388" x14ac:dyDescent="0.15">
      <c r="A2732">
        <v>10730</v>
      </c>
      <c r="FLJ2732">
        <v>75</v>
      </c>
      <c r="FYC2732">
        <v>34</v>
      </c>
      <c r="GJZ2732">
        <v>38</v>
      </c>
      <c r="GKB2732">
        <v>41</v>
      </c>
      <c r="GNH2732">
        <v>46</v>
      </c>
      <c r="GTN2732">
        <v>47</v>
      </c>
      <c r="GTW2732">
        <v>40</v>
      </c>
      <c r="GUE2732">
        <v>36</v>
      </c>
      <c r="GYF2732">
        <v>10</v>
      </c>
    </row>
    <row r="2733" spans="1:1 4378:5104 5266:5388" x14ac:dyDescent="0.15">
      <c r="A2733">
        <v>10731</v>
      </c>
      <c r="FLJ2733">
        <v>74</v>
      </c>
      <c r="FYC2733">
        <v>30</v>
      </c>
      <c r="GJZ2733">
        <v>39</v>
      </c>
      <c r="GKB2733">
        <v>42</v>
      </c>
      <c r="GNH2733">
        <v>46</v>
      </c>
      <c r="GTN2733">
        <v>50</v>
      </c>
      <c r="GTW2733">
        <v>40</v>
      </c>
      <c r="GUE2733">
        <v>34</v>
      </c>
      <c r="GYF2733">
        <v>11</v>
      </c>
    </row>
    <row r="2734" spans="1:1 4378:5104 5266:5388" x14ac:dyDescent="0.15">
      <c r="A2734">
        <v>10732</v>
      </c>
      <c r="FLJ2734">
        <v>72</v>
      </c>
      <c r="FYC2734">
        <v>27</v>
      </c>
      <c r="GJZ2734">
        <v>43</v>
      </c>
      <c r="GKB2734">
        <v>42</v>
      </c>
      <c r="GNH2734">
        <v>44</v>
      </c>
      <c r="GTN2734">
        <v>52</v>
      </c>
      <c r="GTW2734">
        <v>39</v>
      </c>
      <c r="GUE2734">
        <v>33</v>
      </c>
      <c r="GYF2734">
        <v>12</v>
      </c>
    </row>
    <row r="2735" spans="1:1 4378:5104 5266:5388" x14ac:dyDescent="0.15">
      <c r="A2735">
        <v>10733</v>
      </c>
      <c r="FLJ2735">
        <v>71</v>
      </c>
      <c r="FYC2735">
        <v>29</v>
      </c>
      <c r="GJZ2735">
        <v>45</v>
      </c>
      <c r="GKB2735">
        <v>41</v>
      </c>
      <c r="GNH2735">
        <v>41</v>
      </c>
      <c r="GTN2735">
        <v>50</v>
      </c>
      <c r="GTW2735">
        <v>37</v>
      </c>
      <c r="GUE2735">
        <v>35</v>
      </c>
      <c r="GYF2735">
        <v>13</v>
      </c>
    </row>
    <row r="2736" spans="1:1 4378:5104 5266:5388" x14ac:dyDescent="0.15">
      <c r="A2736">
        <v>10734</v>
      </c>
      <c r="FLJ2736">
        <v>71</v>
      </c>
      <c r="FYC2736">
        <v>27</v>
      </c>
      <c r="GJZ2736">
        <v>43</v>
      </c>
      <c r="GKB2736">
        <v>36</v>
      </c>
      <c r="GNH2736">
        <v>40</v>
      </c>
      <c r="GTN2736">
        <v>50</v>
      </c>
      <c r="GTW2736">
        <v>36</v>
      </c>
      <c r="GUE2736">
        <v>38</v>
      </c>
      <c r="GYF2736">
        <v>13</v>
      </c>
    </row>
    <row r="2737" spans="1:1 4378:5104 5266:5388" x14ac:dyDescent="0.15">
      <c r="A2737">
        <v>10735</v>
      </c>
      <c r="FLJ2737">
        <v>70</v>
      </c>
      <c r="FYC2737">
        <v>30</v>
      </c>
      <c r="GJZ2737">
        <v>41</v>
      </c>
      <c r="GKB2737">
        <v>36</v>
      </c>
      <c r="GNH2737">
        <v>37</v>
      </c>
      <c r="GTN2737">
        <v>44</v>
      </c>
      <c r="GTW2737">
        <v>35</v>
      </c>
      <c r="GUE2737">
        <v>41</v>
      </c>
      <c r="GYF2737">
        <v>11</v>
      </c>
    </row>
    <row r="2738" spans="1:1 4378:5104 5266:5388" x14ac:dyDescent="0.15">
      <c r="A2738">
        <v>10736</v>
      </c>
      <c r="FLJ2738">
        <v>67</v>
      </c>
      <c r="FYC2738">
        <v>30</v>
      </c>
      <c r="GJZ2738">
        <v>44</v>
      </c>
      <c r="GKB2738">
        <v>36</v>
      </c>
      <c r="GNH2738">
        <v>34</v>
      </c>
      <c r="GTN2738">
        <v>45</v>
      </c>
      <c r="GTW2738">
        <v>34</v>
      </c>
      <c r="GUE2738">
        <v>39</v>
      </c>
      <c r="GYF2738">
        <v>10</v>
      </c>
    </row>
    <row r="2739" spans="1:1 4378:5104 5266:5388" x14ac:dyDescent="0.15">
      <c r="A2739">
        <v>10737</v>
      </c>
      <c r="FLJ2739">
        <v>68</v>
      </c>
      <c r="FYC2739">
        <v>30</v>
      </c>
      <c r="GJZ2739">
        <v>41</v>
      </c>
      <c r="GKB2739">
        <v>37</v>
      </c>
      <c r="GNH2739">
        <v>37</v>
      </c>
      <c r="GTN2739">
        <v>47</v>
      </c>
      <c r="GTW2739">
        <v>35</v>
      </c>
      <c r="GUE2739">
        <v>38</v>
      </c>
      <c r="GYF2739">
        <v>10</v>
      </c>
    </row>
    <row r="2740" spans="1:1 4378:5104 5266:5388" x14ac:dyDescent="0.15">
      <c r="A2740">
        <v>10738</v>
      </c>
      <c r="FLJ2740">
        <v>70</v>
      </c>
      <c r="FYC2740">
        <v>28</v>
      </c>
      <c r="GJZ2740">
        <v>43</v>
      </c>
      <c r="GKB2740">
        <v>38</v>
      </c>
      <c r="GNH2740">
        <v>34</v>
      </c>
      <c r="GTN2740">
        <v>46</v>
      </c>
      <c r="GTW2740">
        <v>34</v>
      </c>
      <c r="GUE2740">
        <v>41</v>
      </c>
      <c r="GYF2740">
        <v>6</v>
      </c>
    </row>
    <row r="2741" spans="1:1 4378:5104 5266:5388" x14ac:dyDescent="0.15">
      <c r="A2741">
        <v>10739</v>
      </c>
      <c r="FLJ2741">
        <v>69</v>
      </c>
      <c r="FYC2741">
        <v>25</v>
      </c>
      <c r="GJZ2741">
        <v>45</v>
      </c>
      <c r="GKB2741">
        <v>42</v>
      </c>
      <c r="GNH2741">
        <v>35</v>
      </c>
      <c r="GTN2741">
        <v>42</v>
      </c>
      <c r="GTW2741">
        <v>34</v>
      </c>
      <c r="GUE2741">
        <v>41</v>
      </c>
      <c r="GYF2741">
        <v>5</v>
      </c>
    </row>
    <row r="2742" spans="1:1 4378:5104 5266:5388" x14ac:dyDescent="0.15">
      <c r="A2742">
        <v>10740</v>
      </c>
      <c r="FLJ2742">
        <v>70</v>
      </c>
      <c r="FYC2742">
        <v>25</v>
      </c>
      <c r="GJZ2742">
        <v>42</v>
      </c>
      <c r="GKB2742">
        <v>44</v>
      </c>
      <c r="GNH2742">
        <v>33</v>
      </c>
      <c r="GTN2742">
        <v>38</v>
      </c>
      <c r="GTW2742">
        <v>30</v>
      </c>
      <c r="GUE2742">
        <v>41</v>
      </c>
      <c r="GYF2742">
        <v>5</v>
      </c>
    </row>
    <row r="2743" spans="1:1 4378:5104 5266:5388" x14ac:dyDescent="0.15">
      <c r="A2743">
        <v>10741</v>
      </c>
      <c r="FLJ2743">
        <v>71</v>
      </c>
      <c r="FYC2743">
        <v>28</v>
      </c>
      <c r="GJZ2743">
        <v>46</v>
      </c>
      <c r="GKB2743">
        <v>48</v>
      </c>
      <c r="GNH2743">
        <v>34</v>
      </c>
      <c r="GTN2743">
        <v>38</v>
      </c>
      <c r="GTW2743">
        <v>32</v>
      </c>
      <c r="GUE2743">
        <v>42</v>
      </c>
      <c r="GYF2743">
        <v>6</v>
      </c>
    </row>
    <row r="2744" spans="1:1 4378:5104 5266:5388" x14ac:dyDescent="0.15">
      <c r="A2744">
        <v>10742</v>
      </c>
      <c r="FLJ2744">
        <v>70</v>
      </c>
      <c r="FYC2744">
        <v>30</v>
      </c>
      <c r="GJZ2744">
        <v>45</v>
      </c>
      <c r="GKB2744">
        <v>49</v>
      </c>
      <c r="GNH2744">
        <v>31</v>
      </c>
      <c r="GTN2744">
        <v>39</v>
      </c>
      <c r="GTW2744">
        <v>41</v>
      </c>
      <c r="GUE2744">
        <v>47</v>
      </c>
      <c r="GYF2744">
        <v>6</v>
      </c>
    </row>
    <row r="2745" spans="1:1 4378:5104 5266:5388" x14ac:dyDescent="0.15">
      <c r="A2745">
        <v>10743</v>
      </c>
      <c r="FLJ2745">
        <v>67</v>
      </c>
      <c r="FYC2745">
        <v>32</v>
      </c>
      <c r="GJZ2745">
        <v>44</v>
      </c>
      <c r="GKB2745">
        <v>45</v>
      </c>
      <c r="GNH2745">
        <v>31</v>
      </c>
      <c r="GTN2745">
        <v>38</v>
      </c>
      <c r="GTW2745">
        <v>43</v>
      </c>
      <c r="GUE2745">
        <v>48</v>
      </c>
      <c r="GYF2745">
        <v>5</v>
      </c>
    </row>
    <row r="2746" spans="1:1 4378:5104 5266:5388" x14ac:dyDescent="0.15">
      <c r="A2746">
        <v>10744</v>
      </c>
      <c r="FLJ2746">
        <v>65</v>
      </c>
      <c r="FYC2746">
        <v>30</v>
      </c>
      <c r="GJZ2746">
        <v>41</v>
      </c>
      <c r="GKB2746">
        <v>43</v>
      </c>
      <c r="GNH2746">
        <v>30</v>
      </c>
      <c r="GTN2746">
        <v>35</v>
      </c>
      <c r="GTW2746">
        <v>39</v>
      </c>
      <c r="GUE2746">
        <v>44</v>
      </c>
      <c r="GYF2746">
        <v>5</v>
      </c>
    </row>
    <row r="2747" spans="1:1 4378:5104 5266:5388" x14ac:dyDescent="0.15">
      <c r="A2747">
        <v>10745</v>
      </c>
      <c r="FLJ2747">
        <v>68</v>
      </c>
      <c r="FYC2747">
        <v>32</v>
      </c>
      <c r="GJZ2747">
        <v>37</v>
      </c>
      <c r="GKB2747">
        <v>45</v>
      </c>
      <c r="GNH2747">
        <v>28</v>
      </c>
      <c r="GTN2747">
        <v>35</v>
      </c>
      <c r="GTW2747">
        <v>40</v>
      </c>
      <c r="GUE2747">
        <v>44</v>
      </c>
      <c r="GYF2747">
        <v>5</v>
      </c>
    </row>
    <row r="2748" spans="1:1 4378:5104 5266:5388" x14ac:dyDescent="0.15">
      <c r="A2748">
        <v>10746</v>
      </c>
      <c r="FLJ2748">
        <v>65</v>
      </c>
      <c r="FYC2748">
        <v>32</v>
      </c>
      <c r="GJZ2748">
        <v>39</v>
      </c>
      <c r="GKB2748">
        <v>46</v>
      </c>
      <c r="GNH2748">
        <v>27</v>
      </c>
      <c r="GTN2748">
        <v>37</v>
      </c>
      <c r="GTW2748">
        <v>38</v>
      </c>
      <c r="GUE2748">
        <v>42</v>
      </c>
      <c r="GYF2748">
        <v>7</v>
      </c>
    </row>
    <row r="2749" spans="1:1 4378:5104 5266:5388" x14ac:dyDescent="0.15">
      <c r="A2749">
        <v>10747</v>
      </c>
      <c r="FLJ2749">
        <v>64</v>
      </c>
      <c r="FYC2749">
        <v>35</v>
      </c>
      <c r="GJZ2749">
        <v>42</v>
      </c>
      <c r="GKB2749">
        <v>43</v>
      </c>
      <c r="GNH2749">
        <v>27</v>
      </c>
      <c r="GTN2749">
        <v>35</v>
      </c>
      <c r="GTW2749">
        <v>35</v>
      </c>
      <c r="GUE2749">
        <v>44</v>
      </c>
      <c r="GYF2749">
        <v>9</v>
      </c>
    </row>
    <row r="2750" spans="1:1 4378:5104 5266:5388" x14ac:dyDescent="0.15">
      <c r="A2750">
        <v>10748</v>
      </c>
      <c r="FLJ2750">
        <v>65</v>
      </c>
      <c r="FYC2750">
        <v>37</v>
      </c>
      <c r="GJZ2750">
        <v>42</v>
      </c>
      <c r="GKB2750">
        <v>45</v>
      </c>
      <c r="GNH2750">
        <v>29</v>
      </c>
      <c r="GTN2750">
        <v>38</v>
      </c>
      <c r="GTW2750">
        <v>35</v>
      </c>
      <c r="GUE2750">
        <v>42</v>
      </c>
      <c r="GYF2750">
        <v>9</v>
      </c>
    </row>
    <row r="2751" spans="1:1 4378:5104 5266:5388" x14ac:dyDescent="0.15">
      <c r="A2751">
        <v>10749</v>
      </c>
      <c r="FLJ2751">
        <v>66</v>
      </c>
      <c r="FYC2751">
        <v>34</v>
      </c>
      <c r="GJZ2751">
        <v>43</v>
      </c>
      <c r="GKB2751">
        <v>47</v>
      </c>
      <c r="GNH2751">
        <v>25</v>
      </c>
      <c r="GTN2751">
        <v>41</v>
      </c>
      <c r="GTW2751">
        <v>37</v>
      </c>
      <c r="GUE2751">
        <v>39</v>
      </c>
      <c r="GYF2751">
        <v>8</v>
      </c>
    </row>
    <row r="2752" spans="1:1 4378:5104 5266:5388" x14ac:dyDescent="0.15">
      <c r="A2752">
        <v>10750</v>
      </c>
      <c r="FLJ2752">
        <v>66</v>
      </c>
      <c r="FYC2752">
        <v>38</v>
      </c>
      <c r="GJZ2752">
        <v>46</v>
      </c>
      <c r="GKB2752">
        <v>49</v>
      </c>
      <c r="GNH2752">
        <v>23</v>
      </c>
      <c r="GTN2752">
        <v>43</v>
      </c>
      <c r="GTW2752">
        <v>37</v>
      </c>
      <c r="GUE2752">
        <v>43</v>
      </c>
      <c r="GYF2752">
        <v>9</v>
      </c>
    </row>
    <row r="2753" spans="1:1 4378:5104 5266:5388" x14ac:dyDescent="0.15">
      <c r="A2753">
        <v>10751</v>
      </c>
      <c r="FLJ2753">
        <v>71</v>
      </c>
      <c r="FYC2753">
        <v>36</v>
      </c>
      <c r="GJZ2753">
        <v>45</v>
      </c>
      <c r="GKB2753">
        <v>48</v>
      </c>
      <c r="GNH2753">
        <v>21</v>
      </c>
      <c r="GTN2753">
        <v>43</v>
      </c>
      <c r="GTW2753">
        <v>35</v>
      </c>
      <c r="GUE2753">
        <v>41</v>
      </c>
      <c r="GYF2753">
        <v>10</v>
      </c>
    </row>
    <row r="2754" spans="1:1 4378:5104 5266:5388" x14ac:dyDescent="0.15">
      <c r="A2754">
        <v>10752</v>
      </c>
      <c r="FLJ2754">
        <v>70</v>
      </c>
      <c r="FYC2754">
        <v>36</v>
      </c>
      <c r="GJZ2754">
        <v>43</v>
      </c>
      <c r="GKB2754">
        <v>51</v>
      </c>
      <c r="GNH2754">
        <v>21</v>
      </c>
      <c r="GTN2754">
        <v>44</v>
      </c>
      <c r="GTW2754">
        <v>32</v>
      </c>
      <c r="GUE2754">
        <v>41</v>
      </c>
      <c r="GYF2754">
        <v>9</v>
      </c>
    </row>
    <row r="2755" spans="1:1 4378:5104 5266:5388" x14ac:dyDescent="0.15">
      <c r="A2755">
        <v>10753</v>
      </c>
      <c r="FLJ2755">
        <v>67</v>
      </c>
      <c r="FYC2755">
        <v>34</v>
      </c>
      <c r="GJZ2755">
        <v>46</v>
      </c>
      <c r="GKB2755">
        <v>50</v>
      </c>
      <c r="GNH2755">
        <v>24</v>
      </c>
      <c r="GTN2755">
        <v>47</v>
      </c>
      <c r="GTW2755">
        <v>34</v>
      </c>
      <c r="GUE2755">
        <v>38</v>
      </c>
      <c r="GYF2755">
        <v>9</v>
      </c>
    </row>
    <row r="2756" spans="1:1 4378:5104 5266:5388" x14ac:dyDescent="0.15">
      <c r="A2756">
        <v>10754</v>
      </c>
      <c r="FLJ2756">
        <v>70</v>
      </c>
      <c r="FYC2756">
        <v>35</v>
      </c>
      <c r="GJZ2756">
        <v>47</v>
      </c>
      <c r="GKB2756">
        <v>47</v>
      </c>
      <c r="GNH2756">
        <v>26</v>
      </c>
      <c r="GTN2756">
        <v>42</v>
      </c>
      <c r="GTW2756">
        <v>33</v>
      </c>
      <c r="GUE2756">
        <v>38</v>
      </c>
      <c r="GYF2756">
        <v>9</v>
      </c>
    </row>
    <row r="2757" spans="1:1 4378:5104 5266:5388" x14ac:dyDescent="0.15">
      <c r="A2757">
        <v>10755</v>
      </c>
      <c r="FLJ2757">
        <v>71</v>
      </c>
      <c r="FYC2757">
        <v>34</v>
      </c>
      <c r="GJZ2757">
        <v>48</v>
      </c>
      <c r="GKB2757">
        <v>44</v>
      </c>
      <c r="GNH2757">
        <v>28</v>
      </c>
      <c r="GTN2757">
        <v>39</v>
      </c>
      <c r="GTW2757">
        <v>34</v>
      </c>
      <c r="GUE2757">
        <v>41</v>
      </c>
      <c r="GYF2757">
        <v>9</v>
      </c>
    </row>
    <row r="2758" spans="1:1 4378:5104 5266:5388" x14ac:dyDescent="0.15">
      <c r="A2758">
        <v>10756</v>
      </c>
      <c r="FLJ2758">
        <v>66</v>
      </c>
      <c r="FYC2758">
        <v>35</v>
      </c>
      <c r="GJZ2758">
        <v>49</v>
      </c>
      <c r="GKB2758">
        <v>43</v>
      </c>
      <c r="GNH2758">
        <v>25</v>
      </c>
      <c r="GTN2758">
        <v>38</v>
      </c>
      <c r="GTW2758">
        <v>33</v>
      </c>
      <c r="GUE2758">
        <v>41</v>
      </c>
      <c r="GYF2758">
        <v>9</v>
      </c>
    </row>
    <row r="2759" spans="1:1 4378:5104 5266:5388" x14ac:dyDescent="0.15">
      <c r="A2759">
        <v>10757</v>
      </c>
      <c r="FLJ2759">
        <v>61</v>
      </c>
      <c r="FYC2759">
        <v>37</v>
      </c>
      <c r="GJZ2759">
        <v>48</v>
      </c>
      <c r="GKB2759">
        <v>48</v>
      </c>
      <c r="GNH2759">
        <v>23</v>
      </c>
      <c r="GTN2759">
        <v>41</v>
      </c>
      <c r="GTW2759">
        <v>35</v>
      </c>
      <c r="GUE2759">
        <v>40</v>
      </c>
      <c r="GYF2759">
        <v>9</v>
      </c>
    </row>
    <row r="2760" spans="1:1 4378:5104 5266:5388" x14ac:dyDescent="0.15">
      <c r="A2760">
        <v>10758</v>
      </c>
      <c r="FLJ2760">
        <v>62</v>
      </c>
      <c r="FYC2760">
        <v>43</v>
      </c>
      <c r="GJZ2760">
        <v>48</v>
      </c>
      <c r="GKB2760">
        <v>53</v>
      </c>
      <c r="GNH2760">
        <v>23</v>
      </c>
      <c r="GTN2760">
        <v>44</v>
      </c>
      <c r="GTW2760">
        <v>37</v>
      </c>
      <c r="GUE2760">
        <v>36</v>
      </c>
      <c r="GYF2760">
        <v>11</v>
      </c>
    </row>
    <row r="2761" spans="1:1 4378:5104 5266:5388" x14ac:dyDescent="0.15">
      <c r="A2761">
        <v>10759</v>
      </c>
      <c r="FLJ2761">
        <v>55</v>
      </c>
      <c r="FYC2761">
        <v>42</v>
      </c>
      <c r="GJZ2761">
        <v>51</v>
      </c>
      <c r="GKB2761">
        <v>58</v>
      </c>
      <c r="GNH2761">
        <v>24</v>
      </c>
      <c r="GTN2761">
        <v>43</v>
      </c>
      <c r="GTW2761">
        <v>36</v>
      </c>
      <c r="GUE2761">
        <v>35</v>
      </c>
      <c r="GYF2761">
        <v>11</v>
      </c>
    </row>
    <row r="2762" spans="1:1 4378:5104 5266:5388" x14ac:dyDescent="0.15">
      <c r="A2762">
        <v>10760</v>
      </c>
      <c r="FLJ2762">
        <v>56</v>
      </c>
      <c r="FYC2762">
        <v>43</v>
      </c>
      <c r="GJZ2762">
        <v>53</v>
      </c>
      <c r="GKB2762">
        <v>59</v>
      </c>
      <c r="GNH2762">
        <v>22</v>
      </c>
      <c r="GTN2762">
        <v>42</v>
      </c>
      <c r="GTW2762">
        <v>38</v>
      </c>
      <c r="GUE2762">
        <v>35</v>
      </c>
      <c r="GYF2762">
        <v>13</v>
      </c>
    </row>
    <row r="2763" spans="1:1 4378:5104 5266:5388" x14ac:dyDescent="0.15">
      <c r="A2763">
        <v>10761</v>
      </c>
      <c r="FLJ2763">
        <v>60</v>
      </c>
      <c r="FYC2763">
        <v>38</v>
      </c>
      <c r="GJZ2763">
        <v>54</v>
      </c>
      <c r="GKB2763">
        <v>57</v>
      </c>
      <c r="GNH2763">
        <v>21</v>
      </c>
      <c r="GTN2763">
        <v>42</v>
      </c>
      <c r="GTW2763">
        <v>35</v>
      </c>
      <c r="GUE2763">
        <v>36</v>
      </c>
      <c r="GYF2763">
        <v>13</v>
      </c>
    </row>
    <row r="2764" spans="1:1 4378:5104 5266:5388" x14ac:dyDescent="0.15">
      <c r="A2764">
        <v>10762</v>
      </c>
      <c r="FLJ2764">
        <v>60</v>
      </c>
      <c r="FYC2764">
        <v>40</v>
      </c>
      <c r="GJZ2764">
        <v>52</v>
      </c>
      <c r="GKB2764">
        <v>58</v>
      </c>
      <c r="GNH2764">
        <v>20</v>
      </c>
      <c r="GTN2764">
        <v>43</v>
      </c>
      <c r="GTW2764">
        <v>34</v>
      </c>
      <c r="GUE2764">
        <v>37</v>
      </c>
      <c r="GYF2764">
        <v>10</v>
      </c>
    </row>
    <row r="2765" spans="1:1 4378:5104 5266:5388" x14ac:dyDescent="0.15">
      <c r="A2765">
        <v>10763</v>
      </c>
      <c r="FLJ2765">
        <v>58</v>
      </c>
      <c r="FYC2765">
        <v>43</v>
      </c>
      <c r="GJZ2765">
        <v>54</v>
      </c>
      <c r="GKB2765">
        <v>59</v>
      </c>
      <c r="GNH2765">
        <v>22</v>
      </c>
      <c r="GTN2765">
        <v>45</v>
      </c>
      <c r="GTW2765">
        <v>35</v>
      </c>
      <c r="GUE2765">
        <v>36</v>
      </c>
      <c r="GYF2765">
        <v>13</v>
      </c>
    </row>
    <row r="2766" spans="1:1 4378:5104 5266:5388" x14ac:dyDescent="0.15">
      <c r="A2766">
        <v>10764</v>
      </c>
      <c r="FLJ2766">
        <v>59</v>
      </c>
      <c r="FYC2766">
        <v>39</v>
      </c>
      <c r="GJZ2766">
        <v>56</v>
      </c>
      <c r="GKB2766">
        <v>59</v>
      </c>
      <c r="GNH2766">
        <v>23</v>
      </c>
      <c r="GTN2766">
        <v>42</v>
      </c>
      <c r="GTW2766">
        <v>30</v>
      </c>
      <c r="GUE2766">
        <v>33</v>
      </c>
      <c r="GYF2766">
        <v>13</v>
      </c>
    </row>
    <row r="2767" spans="1:1 4378:5104 5266:5388" x14ac:dyDescent="0.15">
      <c r="A2767">
        <v>10765</v>
      </c>
      <c r="FLJ2767">
        <v>57</v>
      </c>
      <c r="FYC2767">
        <v>39</v>
      </c>
      <c r="GJZ2767">
        <v>55</v>
      </c>
      <c r="GKB2767">
        <v>56</v>
      </c>
      <c r="GNH2767">
        <v>24</v>
      </c>
      <c r="GTN2767">
        <v>42</v>
      </c>
      <c r="GTW2767">
        <v>30</v>
      </c>
      <c r="GUE2767">
        <v>32</v>
      </c>
      <c r="GYF2767">
        <v>14</v>
      </c>
    </row>
    <row r="2768" spans="1:1 4378:5104 5266:5388" x14ac:dyDescent="0.15">
      <c r="A2768">
        <v>10766</v>
      </c>
      <c r="FLJ2768">
        <v>54</v>
      </c>
      <c r="FYC2768">
        <v>38</v>
      </c>
      <c r="GJZ2768">
        <v>59</v>
      </c>
      <c r="GKB2768">
        <v>58</v>
      </c>
      <c r="GNH2768">
        <v>24</v>
      </c>
      <c r="GTN2768">
        <v>41</v>
      </c>
      <c r="GTW2768">
        <v>31</v>
      </c>
      <c r="GUE2768">
        <v>32</v>
      </c>
      <c r="GYF2768">
        <v>13</v>
      </c>
    </row>
    <row r="2769" spans="1:1 4378:5104 5266:5388" x14ac:dyDescent="0.15">
      <c r="A2769">
        <v>10767</v>
      </c>
      <c r="FLJ2769">
        <v>53</v>
      </c>
      <c r="FYC2769">
        <v>39</v>
      </c>
      <c r="GJZ2769">
        <v>59</v>
      </c>
      <c r="GKB2769">
        <v>57</v>
      </c>
      <c r="GNH2769">
        <v>25</v>
      </c>
      <c r="GTN2769">
        <v>41</v>
      </c>
      <c r="GTW2769">
        <v>31</v>
      </c>
      <c r="GUE2769">
        <v>33</v>
      </c>
      <c r="GYF2769">
        <v>13</v>
      </c>
    </row>
    <row r="2770" spans="1:1 4378:5104 5266:5388" x14ac:dyDescent="0.15">
      <c r="A2770">
        <v>10768</v>
      </c>
      <c r="FLJ2770">
        <v>56</v>
      </c>
      <c r="FYC2770">
        <v>36</v>
      </c>
      <c r="GJZ2770">
        <v>59</v>
      </c>
      <c r="GKB2770">
        <v>58</v>
      </c>
      <c r="GNH2770">
        <v>23</v>
      </c>
      <c r="GTN2770">
        <v>40</v>
      </c>
      <c r="GTW2770">
        <v>30</v>
      </c>
      <c r="GUE2770">
        <v>34</v>
      </c>
      <c r="GYF2770">
        <v>14</v>
      </c>
    </row>
    <row r="2771" spans="1:1 4378:5104 5266:5388" x14ac:dyDescent="0.15">
      <c r="A2771">
        <v>10769</v>
      </c>
      <c r="FLJ2771">
        <v>58</v>
      </c>
      <c r="FYC2771">
        <v>36</v>
      </c>
      <c r="GJZ2771">
        <v>56</v>
      </c>
      <c r="GKB2771">
        <v>58</v>
      </c>
      <c r="GNH2771">
        <v>21</v>
      </c>
      <c r="GTN2771">
        <v>37</v>
      </c>
      <c r="GTW2771">
        <v>32</v>
      </c>
      <c r="GUE2771">
        <v>31</v>
      </c>
      <c r="GYF2771">
        <v>16</v>
      </c>
    </row>
    <row r="2772" spans="1:1 4378:5104 5266:5388" x14ac:dyDescent="0.15">
      <c r="A2772">
        <v>10770</v>
      </c>
      <c r="FLJ2772">
        <v>56</v>
      </c>
      <c r="FYC2772">
        <v>37</v>
      </c>
      <c r="GJZ2772">
        <v>58</v>
      </c>
      <c r="GKB2772">
        <v>57</v>
      </c>
      <c r="GNH2772">
        <v>21</v>
      </c>
      <c r="GTN2772">
        <v>35</v>
      </c>
      <c r="GTW2772">
        <v>32</v>
      </c>
      <c r="GUE2772">
        <v>33</v>
      </c>
      <c r="GYF2772">
        <v>16</v>
      </c>
    </row>
    <row r="2773" spans="1:1 4378:5104 5266:5388" x14ac:dyDescent="0.15">
      <c r="A2773">
        <v>10771</v>
      </c>
      <c r="FLJ2773">
        <v>56</v>
      </c>
      <c r="FYC2773">
        <v>36</v>
      </c>
      <c r="GJZ2773">
        <v>59</v>
      </c>
      <c r="GKB2773">
        <v>56</v>
      </c>
      <c r="GNH2773">
        <v>22</v>
      </c>
      <c r="GTN2773">
        <v>35</v>
      </c>
      <c r="GTW2773">
        <v>32</v>
      </c>
      <c r="GUE2773">
        <v>33</v>
      </c>
      <c r="GYF2773">
        <v>17</v>
      </c>
    </row>
    <row r="2774" spans="1:1 4378:5104 5266:5388" x14ac:dyDescent="0.15">
      <c r="A2774">
        <v>10772</v>
      </c>
      <c r="FLJ2774">
        <v>55</v>
      </c>
      <c r="FYC2774">
        <v>35</v>
      </c>
      <c r="GJZ2774">
        <v>62</v>
      </c>
      <c r="GKB2774">
        <v>56</v>
      </c>
      <c r="GNH2774">
        <v>26</v>
      </c>
      <c r="GTN2774">
        <v>31</v>
      </c>
      <c r="GTW2774">
        <v>35</v>
      </c>
      <c r="GUE2774">
        <v>33</v>
      </c>
      <c r="GYF2774">
        <v>18</v>
      </c>
    </row>
    <row r="2775" spans="1:1 4378:5104 5266:5388" x14ac:dyDescent="0.15">
      <c r="A2775">
        <v>10773</v>
      </c>
      <c r="FLJ2775">
        <v>54</v>
      </c>
      <c r="FYC2775">
        <v>33</v>
      </c>
      <c r="GJZ2775">
        <v>64</v>
      </c>
      <c r="GKB2775">
        <v>57</v>
      </c>
      <c r="GNH2775">
        <v>29</v>
      </c>
      <c r="GTN2775">
        <v>32</v>
      </c>
      <c r="GTW2775">
        <v>33</v>
      </c>
      <c r="GUE2775">
        <v>36</v>
      </c>
      <c r="GYF2775">
        <v>22</v>
      </c>
    </row>
    <row r="2776" spans="1:1 4378:5104 5266:5388" x14ac:dyDescent="0.15">
      <c r="A2776">
        <v>10774</v>
      </c>
      <c r="FLJ2776">
        <v>49</v>
      </c>
      <c r="FYC2776">
        <v>33</v>
      </c>
      <c r="GJZ2776">
        <v>69</v>
      </c>
      <c r="GKB2776">
        <v>59</v>
      </c>
      <c r="GNH2776">
        <v>29</v>
      </c>
      <c r="GTN2776">
        <v>34</v>
      </c>
      <c r="GTW2776">
        <v>35</v>
      </c>
      <c r="GUE2776">
        <v>34</v>
      </c>
      <c r="GYF2776">
        <v>21</v>
      </c>
    </row>
    <row r="2777" spans="1:1 4378:5104 5266:5388" x14ac:dyDescent="0.15">
      <c r="A2777">
        <v>10775</v>
      </c>
      <c r="FLJ2777">
        <v>46</v>
      </c>
      <c r="FYC2777">
        <v>32</v>
      </c>
      <c r="GJZ2777">
        <v>66</v>
      </c>
      <c r="GKB2777">
        <v>62</v>
      </c>
      <c r="GNH2777">
        <v>31</v>
      </c>
      <c r="GTN2777">
        <v>32</v>
      </c>
      <c r="GTW2777">
        <v>31</v>
      </c>
      <c r="GUE2777">
        <v>35</v>
      </c>
      <c r="GYF2777">
        <v>21</v>
      </c>
    </row>
    <row r="2778" spans="1:1 4378:5104 5266:5388" x14ac:dyDescent="0.15">
      <c r="A2778">
        <v>10776</v>
      </c>
      <c r="FLJ2778">
        <v>48</v>
      </c>
      <c r="FYC2778">
        <v>36</v>
      </c>
      <c r="GJZ2778">
        <v>67</v>
      </c>
      <c r="GKB2778">
        <v>63</v>
      </c>
      <c r="GNH2778">
        <v>30</v>
      </c>
      <c r="GTN2778">
        <v>29</v>
      </c>
      <c r="GTW2778">
        <v>32</v>
      </c>
      <c r="GUE2778">
        <v>35</v>
      </c>
      <c r="GYF2778">
        <v>20</v>
      </c>
    </row>
    <row r="2779" spans="1:1 4378:5104 5266:5388" x14ac:dyDescent="0.15">
      <c r="A2779">
        <v>10777</v>
      </c>
      <c r="FLJ2779">
        <v>49</v>
      </c>
      <c r="FYC2779">
        <v>38</v>
      </c>
      <c r="GJZ2779">
        <v>59</v>
      </c>
      <c r="GKB2779">
        <v>63</v>
      </c>
      <c r="GNH2779">
        <v>33</v>
      </c>
      <c r="GTN2779">
        <v>32</v>
      </c>
      <c r="GTW2779">
        <v>32</v>
      </c>
      <c r="GUE2779">
        <v>39</v>
      </c>
      <c r="GYF2779">
        <v>22</v>
      </c>
    </row>
    <row r="2780" spans="1:1 4378:5104 5266:5388" x14ac:dyDescent="0.15">
      <c r="A2780">
        <v>10778</v>
      </c>
      <c r="FLJ2780">
        <v>50</v>
      </c>
      <c r="FYC2780">
        <v>36</v>
      </c>
      <c r="GJZ2780">
        <v>60</v>
      </c>
      <c r="GKB2780">
        <v>61</v>
      </c>
      <c r="GNH2780">
        <v>33</v>
      </c>
      <c r="GTN2780">
        <v>34</v>
      </c>
      <c r="GTW2780">
        <v>33</v>
      </c>
      <c r="GUE2780">
        <v>34</v>
      </c>
      <c r="GYF2780">
        <v>23</v>
      </c>
    </row>
    <row r="2781" spans="1:1 4378:5104 5266:5388" x14ac:dyDescent="0.15">
      <c r="A2781">
        <v>10779</v>
      </c>
      <c r="FLJ2781">
        <v>46</v>
      </c>
      <c r="FYC2781">
        <v>36</v>
      </c>
      <c r="GJZ2781">
        <v>62</v>
      </c>
      <c r="GKB2781">
        <v>60</v>
      </c>
      <c r="GNH2781">
        <v>37</v>
      </c>
      <c r="GTN2781">
        <v>30</v>
      </c>
      <c r="GTW2781">
        <v>34</v>
      </c>
      <c r="GUE2781">
        <v>35</v>
      </c>
      <c r="GYF2781">
        <v>21</v>
      </c>
    </row>
    <row r="2782" spans="1:1 4378:5104 5266:5388" x14ac:dyDescent="0.15">
      <c r="A2782">
        <v>10780</v>
      </c>
      <c r="FLJ2782">
        <v>45</v>
      </c>
      <c r="FYC2782">
        <v>34</v>
      </c>
      <c r="GJZ2782">
        <v>62</v>
      </c>
      <c r="GKB2782">
        <v>58</v>
      </c>
      <c r="GNH2782">
        <v>39</v>
      </c>
      <c r="GTN2782">
        <v>34</v>
      </c>
      <c r="GTW2782">
        <v>32</v>
      </c>
      <c r="GUE2782">
        <v>36</v>
      </c>
      <c r="GYF2782">
        <v>21</v>
      </c>
    </row>
    <row r="2783" spans="1:1 4378:5104 5266:5388" x14ac:dyDescent="0.15">
      <c r="A2783">
        <v>10781</v>
      </c>
      <c r="FLJ2783">
        <v>47</v>
      </c>
      <c r="FYC2783">
        <v>36</v>
      </c>
      <c r="GJZ2783">
        <v>62</v>
      </c>
      <c r="GKB2783">
        <v>56</v>
      </c>
      <c r="GNH2783">
        <v>38</v>
      </c>
      <c r="GTN2783">
        <v>34</v>
      </c>
      <c r="GTW2783">
        <v>35</v>
      </c>
      <c r="GUE2783">
        <v>34</v>
      </c>
      <c r="GYF2783">
        <v>21</v>
      </c>
    </row>
    <row r="2784" spans="1:1 4378:5104 5266:5388" x14ac:dyDescent="0.15">
      <c r="A2784">
        <v>10782</v>
      </c>
      <c r="FLJ2784">
        <v>48</v>
      </c>
      <c r="FYC2784">
        <v>34</v>
      </c>
      <c r="GJZ2784">
        <v>62</v>
      </c>
      <c r="GKB2784">
        <v>60</v>
      </c>
      <c r="GNH2784">
        <v>37</v>
      </c>
      <c r="GTN2784">
        <v>35</v>
      </c>
      <c r="GTW2784">
        <v>34</v>
      </c>
      <c r="GUE2784">
        <v>34</v>
      </c>
      <c r="GYF2784">
        <v>21</v>
      </c>
    </row>
    <row r="2785" spans="1:1 4378:5104 5266:5388" x14ac:dyDescent="0.15">
      <c r="A2785">
        <v>10783</v>
      </c>
      <c r="FLJ2785">
        <v>48</v>
      </c>
      <c r="FYC2785">
        <v>36</v>
      </c>
      <c r="GJZ2785">
        <v>60</v>
      </c>
      <c r="GKB2785">
        <v>64</v>
      </c>
      <c r="GNH2785">
        <v>36</v>
      </c>
      <c r="GTN2785">
        <v>35</v>
      </c>
      <c r="GTW2785">
        <v>38</v>
      </c>
      <c r="GUE2785">
        <v>35</v>
      </c>
      <c r="GYF2785">
        <v>19</v>
      </c>
    </row>
    <row r="2786" spans="1:1 4378:5104 5266:5388" x14ac:dyDescent="0.15">
      <c r="A2786">
        <v>10784</v>
      </c>
      <c r="FLJ2786">
        <v>48</v>
      </c>
      <c r="FYC2786">
        <v>37</v>
      </c>
      <c r="GJZ2786">
        <v>57</v>
      </c>
      <c r="GKB2786">
        <v>67</v>
      </c>
      <c r="GNH2786">
        <v>41</v>
      </c>
      <c r="GTN2786">
        <v>34</v>
      </c>
      <c r="GTW2786">
        <v>35</v>
      </c>
      <c r="GUE2786">
        <v>36</v>
      </c>
      <c r="GYF2786">
        <v>19</v>
      </c>
    </row>
    <row r="2787" spans="1:1 4378:5104 5266:5388" x14ac:dyDescent="0.15">
      <c r="A2787">
        <v>10785</v>
      </c>
      <c r="FLJ2787">
        <v>47</v>
      </c>
      <c r="FYC2787">
        <v>36</v>
      </c>
      <c r="GJZ2787">
        <v>56</v>
      </c>
      <c r="GKB2787">
        <v>68</v>
      </c>
      <c r="GNH2787">
        <v>43</v>
      </c>
      <c r="GTN2787">
        <v>31</v>
      </c>
      <c r="GTW2787">
        <v>34</v>
      </c>
      <c r="GUE2787">
        <v>37</v>
      </c>
      <c r="GYF2787">
        <v>19</v>
      </c>
    </row>
    <row r="2788" spans="1:1 4378:5104 5266:5388" x14ac:dyDescent="0.15">
      <c r="A2788">
        <v>10786</v>
      </c>
      <c r="FLJ2788">
        <v>45</v>
      </c>
      <c r="FYC2788">
        <v>36</v>
      </c>
      <c r="GJZ2788">
        <v>57</v>
      </c>
      <c r="GKB2788">
        <v>72</v>
      </c>
      <c r="GNH2788">
        <v>49</v>
      </c>
      <c r="GTN2788">
        <v>33</v>
      </c>
      <c r="GTW2788">
        <v>32</v>
      </c>
      <c r="GUE2788">
        <v>38</v>
      </c>
      <c r="GYF2788">
        <v>20</v>
      </c>
    </row>
    <row r="2789" spans="1:1 4378:5104 5266:5388" x14ac:dyDescent="0.15">
      <c r="A2789">
        <v>10787</v>
      </c>
      <c r="FLJ2789">
        <v>45</v>
      </c>
      <c r="FYC2789">
        <v>37</v>
      </c>
      <c r="GJZ2789">
        <v>56</v>
      </c>
      <c r="GKB2789">
        <v>69</v>
      </c>
      <c r="GNH2789">
        <v>51</v>
      </c>
      <c r="GTN2789">
        <v>35</v>
      </c>
      <c r="GTW2789">
        <v>32</v>
      </c>
      <c r="GUE2789">
        <v>39</v>
      </c>
      <c r="GYF2789">
        <v>25</v>
      </c>
    </row>
    <row r="2790" spans="1:1 4378:5104 5266:5388" x14ac:dyDescent="0.15">
      <c r="A2790">
        <v>10788</v>
      </c>
      <c r="FLJ2790">
        <v>45</v>
      </c>
      <c r="FYC2790">
        <v>40</v>
      </c>
      <c r="GJZ2790">
        <v>54</v>
      </c>
      <c r="GKB2790">
        <v>68</v>
      </c>
      <c r="GNH2790">
        <v>52</v>
      </c>
      <c r="GTN2790">
        <v>34</v>
      </c>
      <c r="GTW2790">
        <v>32</v>
      </c>
      <c r="GUE2790">
        <v>39</v>
      </c>
      <c r="GYF2790">
        <v>27</v>
      </c>
    </row>
    <row r="2791" spans="1:1 4378:5104 5266:5388" x14ac:dyDescent="0.15">
      <c r="A2791">
        <v>10789</v>
      </c>
      <c r="FLJ2791">
        <v>42</v>
      </c>
      <c r="FYC2791">
        <v>42</v>
      </c>
      <c r="GJZ2791">
        <v>53</v>
      </c>
      <c r="GKB2791">
        <v>70</v>
      </c>
      <c r="GNH2791">
        <v>49</v>
      </c>
      <c r="GTN2791">
        <v>37</v>
      </c>
      <c r="GTW2791">
        <v>32</v>
      </c>
      <c r="GUE2791">
        <v>38</v>
      </c>
      <c r="GYF2791">
        <v>27</v>
      </c>
    </row>
    <row r="2792" spans="1:1 4378:5104 5266:5388" x14ac:dyDescent="0.15">
      <c r="A2792">
        <v>10790</v>
      </c>
      <c r="FLJ2792">
        <v>40</v>
      </c>
      <c r="FYC2792">
        <v>44</v>
      </c>
      <c r="GJZ2792">
        <v>54</v>
      </c>
      <c r="GKB2792">
        <v>69</v>
      </c>
      <c r="GNH2792">
        <v>43</v>
      </c>
      <c r="GTN2792">
        <v>37</v>
      </c>
      <c r="GTW2792">
        <v>33</v>
      </c>
      <c r="GUE2792">
        <v>38</v>
      </c>
      <c r="GYF2792">
        <v>26</v>
      </c>
    </row>
    <row r="2793" spans="1:1 4378:5104 5266:5388" x14ac:dyDescent="0.15">
      <c r="A2793">
        <v>10791</v>
      </c>
      <c r="FLJ2793">
        <v>35</v>
      </c>
      <c r="FYC2793">
        <v>37</v>
      </c>
      <c r="GJZ2793">
        <v>52</v>
      </c>
      <c r="GKB2793">
        <v>64</v>
      </c>
      <c r="GNH2793">
        <v>39</v>
      </c>
      <c r="GTN2793">
        <v>35</v>
      </c>
      <c r="GTW2793">
        <v>32</v>
      </c>
      <c r="GUE2793">
        <v>36</v>
      </c>
      <c r="GYF2793">
        <v>28</v>
      </c>
    </row>
    <row r="2794" spans="1:1 4378:5104 5266:5388" x14ac:dyDescent="0.15">
      <c r="A2794">
        <v>10792</v>
      </c>
      <c r="FLJ2794">
        <v>38</v>
      </c>
      <c r="FYC2794">
        <v>35</v>
      </c>
      <c r="GJZ2794">
        <v>55</v>
      </c>
      <c r="GKB2794">
        <v>63</v>
      </c>
      <c r="GNH2794">
        <v>38</v>
      </c>
      <c r="GTN2794">
        <v>37</v>
      </c>
      <c r="GTW2794">
        <v>33</v>
      </c>
      <c r="GUE2794">
        <v>41</v>
      </c>
      <c r="GYF2794">
        <v>29</v>
      </c>
    </row>
    <row r="2795" spans="1:1 4378:5104 5266:5388" x14ac:dyDescent="0.15">
      <c r="A2795">
        <v>10793</v>
      </c>
      <c r="FLJ2795">
        <v>42</v>
      </c>
      <c r="FYC2795">
        <v>35</v>
      </c>
      <c r="GJZ2795">
        <v>53</v>
      </c>
      <c r="GKB2795">
        <v>59</v>
      </c>
      <c r="GNH2795">
        <v>40</v>
      </c>
      <c r="GTN2795">
        <v>33</v>
      </c>
      <c r="GTW2795">
        <v>27</v>
      </c>
      <c r="GUE2795">
        <v>41</v>
      </c>
      <c r="GYF2795">
        <v>32</v>
      </c>
    </row>
    <row r="2796" spans="1:1 4378:5104 5266:5388" x14ac:dyDescent="0.15">
      <c r="A2796">
        <v>10794</v>
      </c>
      <c r="FLJ2796">
        <v>43</v>
      </c>
      <c r="FYC2796">
        <v>35</v>
      </c>
      <c r="GJZ2796">
        <v>54</v>
      </c>
      <c r="GKB2796">
        <v>59</v>
      </c>
      <c r="GNH2796">
        <v>40</v>
      </c>
      <c r="GTN2796">
        <v>32</v>
      </c>
      <c r="GTW2796">
        <v>29</v>
      </c>
      <c r="GUE2796">
        <v>42</v>
      </c>
      <c r="GYF2796">
        <v>33</v>
      </c>
    </row>
    <row r="2797" spans="1:1 4378:5104 5266:5388" x14ac:dyDescent="0.15">
      <c r="A2797">
        <v>10795</v>
      </c>
      <c r="FLJ2797">
        <v>41</v>
      </c>
      <c r="FYC2797">
        <v>35</v>
      </c>
      <c r="GJZ2797">
        <v>54</v>
      </c>
      <c r="GKB2797">
        <v>55</v>
      </c>
      <c r="GNH2797">
        <v>44</v>
      </c>
      <c r="GTN2797">
        <v>33</v>
      </c>
      <c r="GTW2797">
        <v>28</v>
      </c>
      <c r="GUE2797">
        <v>41</v>
      </c>
      <c r="GYF2797">
        <v>31</v>
      </c>
    </row>
    <row r="2798" spans="1:1 4378:5104 5266:5388" x14ac:dyDescent="0.15">
      <c r="A2798">
        <v>10796</v>
      </c>
      <c r="FLJ2798">
        <v>44</v>
      </c>
      <c r="FYC2798">
        <v>31</v>
      </c>
      <c r="GJZ2798">
        <v>48</v>
      </c>
      <c r="GKB2798">
        <v>60</v>
      </c>
      <c r="GNH2798">
        <v>45</v>
      </c>
      <c r="GTN2798">
        <v>35</v>
      </c>
      <c r="GTW2798">
        <v>27</v>
      </c>
      <c r="GUE2798">
        <v>40</v>
      </c>
      <c r="GYF2798">
        <v>30</v>
      </c>
    </row>
    <row r="2799" spans="1:1 4378:5104 5266:5388" x14ac:dyDescent="0.15">
      <c r="A2799">
        <v>10797</v>
      </c>
      <c r="FLJ2799">
        <v>40</v>
      </c>
      <c r="FYC2799">
        <v>33</v>
      </c>
      <c r="GJZ2799">
        <v>47</v>
      </c>
      <c r="GKB2799">
        <v>59</v>
      </c>
      <c r="GNH2799">
        <v>48</v>
      </c>
      <c r="GTN2799">
        <v>33</v>
      </c>
      <c r="GTW2799">
        <v>28</v>
      </c>
      <c r="GUE2799">
        <v>41</v>
      </c>
      <c r="GYF2799">
        <v>28</v>
      </c>
    </row>
    <row r="2800" spans="1:1 4378:5104 5266:5388" x14ac:dyDescent="0.15">
      <c r="A2800">
        <v>10798</v>
      </c>
      <c r="FLJ2800">
        <v>39</v>
      </c>
      <c r="FYC2800">
        <v>33</v>
      </c>
      <c r="GJZ2800">
        <v>49</v>
      </c>
      <c r="GKB2800">
        <v>59</v>
      </c>
      <c r="GNH2800">
        <v>48</v>
      </c>
      <c r="GTN2800">
        <v>29</v>
      </c>
      <c r="GTW2800">
        <v>26</v>
      </c>
      <c r="GUE2800">
        <v>39</v>
      </c>
      <c r="GYF2800">
        <v>27</v>
      </c>
    </row>
    <row r="2801" spans="1:1 4378:5104 5266:5388" x14ac:dyDescent="0.15">
      <c r="A2801">
        <v>10799</v>
      </c>
      <c r="FLJ2801">
        <v>39</v>
      </c>
      <c r="FYC2801">
        <v>33</v>
      </c>
      <c r="GJZ2801">
        <v>49</v>
      </c>
      <c r="GKB2801">
        <v>62</v>
      </c>
      <c r="GNH2801">
        <v>50</v>
      </c>
      <c r="GTN2801">
        <v>27</v>
      </c>
      <c r="GTW2801">
        <v>28</v>
      </c>
      <c r="GUE2801">
        <v>40</v>
      </c>
      <c r="GYF2801">
        <v>31</v>
      </c>
    </row>
    <row r="2802" spans="1:1 4378:5104 5266:5388" x14ac:dyDescent="0.15">
      <c r="A2802">
        <v>10800</v>
      </c>
      <c r="FLJ2802">
        <v>41</v>
      </c>
      <c r="FYC2802">
        <v>36</v>
      </c>
      <c r="GJZ2802">
        <v>49</v>
      </c>
      <c r="GKB2802">
        <v>63</v>
      </c>
      <c r="GNH2802">
        <v>53</v>
      </c>
      <c r="GTN2802">
        <v>27</v>
      </c>
      <c r="GTW2802">
        <v>30</v>
      </c>
      <c r="GUE2802">
        <v>40</v>
      </c>
      <c r="GYF2802">
        <v>33</v>
      </c>
    </row>
    <row r="2803" spans="1:1 4378:5104 5266:5388" x14ac:dyDescent="0.15">
      <c r="A2803">
        <v>10801</v>
      </c>
      <c r="FLJ2803">
        <v>41</v>
      </c>
      <c r="FYC2803">
        <v>33</v>
      </c>
      <c r="GJZ2803">
        <v>48</v>
      </c>
      <c r="GKB2803">
        <v>62</v>
      </c>
      <c r="GNH2803">
        <v>56</v>
      </c>
      <c r="GTN2803">
        <v>28</v>
      </c>
      <c r="GTW2803">
        <v>29</v>
      </c>
      <c r="GUE2803">
        <v>37</v>
      </c>
      <c r="GYF2803">
        <v>34</v>
      </c>
    </row>
    <row r="2804" spans="1:1 4378:5104 5266:5388" x14ac:dyDescent="0.15">
      <c r="A2804">
        <v>10802</v>
      </c>
      <c r="FLJ2804">
        <v>42</v>
      </c>
      <c r="FYC2804">
        <v>35</v>
      </c>
      <c r="GJZ2804">
        <v>45</v>
      </c>
      <c r="GKB2804">
        <v>60</v>
      </c>
      <c r="GNH2804">
        <v>56</v>
      </c>
      <c r="GTN2804">
        <v>30</v>
      </c>
      <c r="GTW2804">
        <v>30</v>
      </c>
      <c r="GUE2804">
        <v>38</v>
      </c>
      <c r="GYF2804">
        <v>32</v>
      </c>
    </row>
    <row r="2805" spans="1:1 4378:5104 5266:5388" x14ac:dyDescent="0.15">
      <c r="A2805">
        <v>10803</v>
      </c>
      <c r="FLJ2805">
        <v>41</v>
      </c>
      <c r="FYC2805">
        <v>36</v>
      </c>
      <c r="GJZ2805">
        <v>46</v>
      </c>
      <c r="GKB2805">
        <v>59</v>
      </c>
      <c r="GNH2805">
        <v>57</v>
      </c>
      <c r="GTN2805">
        <v>34</v>
      </c>
      <c r="GTW2805">
        <v>28</v>
      </c>
      <c r="GUE2805">
        <v>38</v>
      </c>
      <c r="GYF2805">
        <v>35</v>
      </c>
    </row>
    <row r="2806" spans="1:1 4378:5104 5266:5388" x14ac:dyDescent="0.15">
      <c r="A2806">
        <v>10804</v>
      </c>
      <c r="FLJ2806">
        <v>44</v>
      </c>
      <c r="FYC2806">
        <v>37</v>
      </c>
      <c r="GJZ2806">
        <v>46</v>
      </c>
      <c r="GKB2806">
        <v>60</v>
      </c>
      <c r="GNH2806">
        <v>55</v>
      </c>
      <c r="GTN2806">
        <v>34</v>
      </c>
      <c r="GTW2806">
        <v>30</v>
      </c>
      <c r="GUE2806">
        <v>38</v>
      </c>
      <c r="GYF2806">
        <v>37</v>
      </c>
    </row>
    <row r="2807" spans="1:1 4378:5104 5266:5388" x14ac:dyDescent="0.15">
      <c r="A2807">
        <v>10805</v>
      </c>
      <c r="FLJ2807">
        <v>45</v>
      </c>
      <c r="FYC2807">
        <v>36</v>
      </c>
      <c r="GJZ2807">
        <v>49</v>
      </c>
      <c r="GKB2807">
        <v>61</v>
      </c>
      <c r="GNH2807">
        <v>55</v>
      </c>
      <c r="GTN2807">
        <v>29</v>
      </c>
      <c r="GTW2807">
        <v>32</v>
      </c>
      <c r="GUE2807">
        <v>38</v>
      </c>
      <c r="GYF2807">
        <v>42</v>
      </c>
    </row>
    <row r="2808" spans="1:1 4378:5104 5266:5388" x14ac:dyDescent="0.15">
      <c r="A2808">
        <v>10806</v>
      </c>
      <c r="FLJ2808">
        <v>46</v>
      </c>
      <c r="FYC2808">
        <v>37</v>
      </c>
      <c r="GJZ2808">
        <v>47</v>
      </c>
      <c r="GKB2808">
        <v>58</v>
      </c>
      <c r="GNH2808">
        <v>54</v>
      </c>
      <c r="GTN2808">
        <v>28</v>
      </c>
      <c r="GTW2808">
        <v>29</v>
      </c>
      <c r="GUE2808">
        <v>37</v>
      </c>
      <c r="GYF2808">
        <v>42</v>
      </c>
    </row>
    <row r="2809" spans="1:1 4378:5104 5266:5388" x14ac:dyDescent="0.15">
      <c r="A2809">
        <v>10807</v>
      </c>
      <c r="FLJ2809">
        <v>50</v>
      </c>
      <c r="FYC2809">
        <v>34</v>
      </c>
      <c r="GJZ2809">
        <v>48</v>
      </c>
      <c r="GKB2809">
        <v>57</v>
      </c>
      <c r="GNH2809">
        <v>54</v>
      </c>
      <c r="GTN2809">
        <v>28</v>
      </c>
      <c r="GTW2809">
        <v>28</v>
      </c>
      <c r="GUE2809">
        <v>38</v>
      </c>
      <c r="GYF2809">
        <v>39</v>
      </c>
    </row>
    <row r="2810" spans="1:1 4378:5104 5266:5388" x14ac:dyDescent="0.15">
      <c r="A2810">
        <v>10808</v>
      </c>
      <c r="FLJ2810">
        <v>45</v>
      </c>
      <c r="FYC2810">
        <v>35</v>
      </c>
      <c r="GJZ2810">
        <v>47</v>
      </c>
      <c r="GKB2810">
        <v>61</v>
      </c>
      <c r="GNH2810">
        <v>51</v>
      </c>
      <c r="GTN2810">
        <v>29</v>
      </c>
      <c r="GTW2810">
        <v>27</v>
      </c>
      <c r="GUE2810">
        <v>38</v>
      </c>
      <c r="GYF2810">
        <v>42</v>
      </c>
    </row>
    <row r="2811" spans="1:1 4378:5104 5266:5388" x14ac:dyDescent="0.15">
      <c r="A2811">
        <v>10809</v>
      </c>
      <c r="FLJ2811">
        <v>44</v>
      </c>
      <c r="FYC2811">
        <v>36</v>
      </c>
      <c r="GJZ2811">
        <v>45</v>
      </c>
      <c r="GKB2811">
        <v>60</v>
      </c>
      <c r="GNH2811">
        <v>50</v>
      </c>
      <c r="GTN2811">
        <v>32</v>
      </c>
      <c r="GTW2811">
        <v>30</v>
      </c>
      <c r="GUE2811">
        <v>41</v>
      </c>
      <c r="GYF2811">
        <v>40</v>
      </c>
    </row>
    <row r="2812" spans="1:1 4378:5104 5266:5388" x14ac:dyDescent="0.15">
      <c r="A2812">
        <v>10810</v>
      </c>
      <c r="FLJ2812">
        <v>42</v>
      </c>
      <c r="FYC2812">
        <v>37</v>
      </c>
      <c r="GJZ2812">
        <v>41</v>
      </c>
      <c r="GKB2812">
        <v>59</v>
      </c>
      <c r="GNH2812">
        <v>53</v>
      </c>
      <c r="GTN2812">
        <v>29</v>
      </c>
      <c r="GTW2812">
        <v>33</v>
      </c>
      <c r="GUE2812">
        <v>42</v>
      </c>
      <c r="GYF2812">
        <v>44</v>
      </c>
    </row>
    <row r="2813" spans="1:1 4378:5104 5266:5388" x14ac:dyDescent="0.15">
      <c r="A2813">
        <v>10811</v>
      </c>
      <c r="FLJ2813">
        <v>45</v>
      </c>
      <c r="FYC2813">
        <v>36</v>
      </c>
      <c r="GJZ2813">
        <v>40</v>
      </c>
      <c r="GKB2813">
        <v>61</v>
      </c>
      <c r="GNH2813">
        <v>52</v>
      </c>
      <c r="GTN2813">
        <v>27</v>
      </c>
      <c r="GTW2813">
        <v>31</v>
      </c>
      <c r="GUE2813">
        <v>46</v>
      </c>
      <c r="GYF2813">
        <v>42</v>
      </c>
    </row>
    <row r="2814" spans="1:1 4378:5104 5266:5388" x14ac:dyDescent="0.15">
      <c r="A2814">
        <v>10812</v>
      </c>
      <c r="FLJ2814">
        <v>48</v>
      </c>
      <c r="FYC2814">
        <v>36</v>
      </c>
      <c r="GJZ2814">
        <v>36</v>
      </c>
      <c r="GKB2814">
        <v>59</v>
      </c>
      <c r="GNH2814">
        <v>50</v>
      </c>
      <c r="GTN2814">
        <v>27</v>
      </c>
      <c r="GTW2814">
        <v>31</v>
      </c>
      <c r="GUE2814">
        <v>49</v>
      </c>
      <c r="GYF2814">
        <v>44</v>
      </c>
    </row>
    <row r="2815" spans="1:1 4378:5104 5266:5388" x14ac:dyDescent="0.15">
      <c r="A2815">
        <v>10813</v>
      </c>
      <c r="FLJ2815">
        <v>47</v>
      </c>
      <c r="FYC2815">
        <v>31</v>
      </c>
      <c r="GJZ2815">
        <v>37</v>
      </c>
      <c r="GKB2815">
        <v>61</v>
      </c>
      <c r="GNH2815">
        <v>51</v>
      </c>
      <c r="GTN2815">
        <v>26</v>
      </c>
      <c r="GTW2815">
        <v>36</v>
      </c>
      <c r="GUE2815">
        <v>47</v>
      </c>
      <c r="GYF2815">
        <v>43</v>
      </c>
    </row>
    <row r="2816" spans="1:1 4378:5104 5266:5388" x14ac:dyDescent="0.15">
      <c r="A2816">
        <v>10814</v>
      </c>
      <c r="FLJ2816">
        <v>46</v>
      </c>
      <c r="FYC2816">
        <v>33</v>
      </c>
      <c r="GJZ2816">
        <v>43</v>
      </c>
      <c r="GKB2816">
        <v>60</v>
      </c>
      <c r="GNH2816">
        <v>52</v>
      </c>
      <c r="GTN2816">
        <v>26</v>
      </c>
      <c r="GTW2816">
        <v>33</v>
      </c>
      <c r="GUE2816">
        <v>47</v>
      </c>
      <c r="GYF2816">
        <v>42</v>
      </c>
    </row>
    <row r="2817" spans="1:1 4378:5104 5266:5388" x14ac:dyDescent="0.15">
      <c r="A2817">
        <v>10815</v>
      </c>
      <c r="FLJ2817">
        <v>45</v>
      </c>
      <c r="FYC2817">
        <v>33</v>
      </c>
      <c r="GJZ2817">
        <v>43</v>
      </c>
      <c r="GKB2817">
        <v>58</v>
      </c>
      <c r="GNH2817">
        <v>50</v>
      </c>
      <c r="GTN2817">
        <v>24</v>
      </c>
      <c r="GTW2817">
        <v>30</v>
      </c>
      <c r="GUE2817">
        <v>50</v>
      </c>
      <c r="GYF2817">
        <v>42</v>
      </c>
    </row>
    <row r="2818" spans="1:1 4378:5104 5266:5388" x14ac:dyDescent="0.15">
      <c r="A2818">
        <v>10816</v>
      </c>
      <c r="FLJ2818">
        <v>49</v>
      </c>
      <c r="FYC2818">
        <v>32</v>
      </c>
      <c r="GJZ2818">
        <v>39</v>
      </c>
      <c r="GKB2818">
        <v>56</v>
      </c>
      <c r="GNH2818">
        <v>50</v>
      </c>
      <c r="GTN2818">
        <v>26</v>
      </c>
      <c r="GTW2818">
        <v>28</v>
      </c>
      <c r="GUE2818">
        <v>50</v>
      </c>
      <c r="GYF2818">
        <v>38</v>
      </c>
    </row>
    <row r="2819" spans="1:1 4378:5104 5266:5388" x14ac:dyDescent="0.15">
      <c r="A2819">
        <v>10817</v>
      </c>
      <c r="FLJ2819">
        <v>50</v>
      </c>
      <c r="FYC2819">
        <v>33</v>
      </c>
      <c r="GJZ2819">
        <v>36</v>
      </c>
      <c r="GKB2819">
        <v>52</v>
      </c>
      <c r="GNH2819">
        <v>51</v>
      </c>
      <c r="GTN2819">
        <v>23</v>
      </c>
      <c r="GTW2819">
        <v>28</v>
      </c>
      <c r="GUE2819">
        <v>57</v>
      </c>
      <c r="GYF2819">
        <v>39</v>
      </c>
    </row>
    <row r="2820" spans="1:1 4378:5104 5266:5388" x14ac:dyDescent="0.15">
      <c r="A2820">
        <v>10818</v>
      </c>
      <c r="FLJ2820">
        <v>47</v>
      </c>
      <c r="FYC2820">
        <v>36</v>
      </c>
      <c r="GJZ2820">
        <v>34</v>
      </c>
      <c r="GKB2820">
        <v>52</v>
      </c>
      <c r="GNH2820">
        <v>51</v>
      </c>
      <c r="GTN2820">
        <v>23</v>
      </c>
      <c r="GTW2820">
        <v>27</v>
      </c>
      <c r="GUE2820">
        <v>54</v>
      </c>
      <c r="GYF2820">
        <v>40</v>
      </c>
    </row>
    <row r="2821" spans="1:1 4378:5104 5266:5388" x14ac:dyDescent="0.15">
      <c r="A2821">
        <v>10819</v>
      </c>
      <c r="FLJ2821">
        <v>48</v>
      </c>
      <c r="FYC2821">
        <v>38</v>
      </c>
      <c r="GJZ2821">
        <v>33</v>
      </c>
      <c r="GKB2821">
        <v>52</v>
      </c>
      <c r="GNH2821">
        <v>50</v>
      </c>
      <c r="GTN2821">
        <v>21</v>
      </c>
      <c r="GTW2821">
        <v>24</v>
      </c>
      <c r="GUE2821">
        <v>55</v>
      </c>
      <c r="GYF2821">
        <v>38</v>
      </c>
    </row>
    <row r="2822" spans="1:1 4378:5104 5266:5388" x14ac:dyDescent="0.15">
      <c r="A2822">
        <v>10820</v>
      </c>
      <c r="FLJ2822">
        <v>49</v>
      </c>
      <c r="FYC2822">
        <v>37</v>
      </c>
      <c r="GJZ2822">
        <v>31</v>
      </c>
      <c r="GKB2822">
        <v>53</v>
      </c>
      <c r="GNH2822">
        <v>55</v>
      </c>
      <c r="GTN2822">
        <v>21</v>
      </c>
      <c r="GTW2822">
        <v>22</v>
      </c>
      <c r="GUE2822">
        <v>54</v>
      </c>
      <c r="GYF2822">
        <v>39</v>
      </c>
    </row>
    <row r="2823" spans="1:1 4378:5104 5266:5388" x14ac:dyDescent="0.15">
      <c r="A2823">
        <v>10821</v>
      </c>
      <c r="FLJ2823">
        <v>50</v>
      </c>
      <c r="FYC2823">
        <v>34</v>
      </c>
      <c r="GJZ2823">
        <v>32</v>
      </c>
      <c r="GKB2823">
        <v>57</v>
      </c>
      <c r="GNH2823">
        <v>55</v>
      </c>
      <c r="GTN2823">
        <v>20</v>
      </c>
      <c r="GTW2823">
        <v>22</v>
      </c>
      <c r="GUE2823">
        <v>51</v>
      </c>
      <c r="GYF2823">
        <v>41</v>
      </c>
    </row>
    <row r="2824" spans="1:1 4378:5104 5266:5388" x14ac:dyDescent="0.15">
      <c r="A2824">
        <v>10822</v>
      </c>
      <c r="FLJ2824">
        <v>51</v>
      </c>
      <c r="FYC2824">
        <v>35</v>
      </c>
      <c r="GJZ2824">
        <v>32</v>
      </c>
      <c r="GKB2824">
        <v>57</v>
      </c>
      <c r="GNH2824">
        <v>56</v>
      </c>
      <c r="GTN2824">
        <v>21</v>
      </c>
      <c r="GTW2824">
        <v>19</v>
      </c>
      <c r="GUE2824">
        <v>55</v>
      </c>
      <c r="GYF2824">
        <v>40</v>
      </c>
    </row>
    <row r="2825" spans="1:1 4378:5104 5266:5388" x14ac:dyDescent="0.15">
      <c r="A2825">
        <v>10823</v>
      </c>
      <c r="FLJ2825">
        <v>54</v>
      </c>
      <c r="FYC2825">
        <v>37</v>
      </c>
      <c r="GJZ2825">
        <v>32</v>
      </c>
      <c r="GKB2825">
        <v>61</v>
      </c>
      <c r="GNH2825">
        <v>56</v>
      </c>
      <c r="GTN2825">
        <v>19</v>
      </c>
      <c r="GTW2825">
        <v>22</v>
      </c>
      <c r="GUE2825">
        <v>55</v>
      </c>
      <c r="GYF2825">
        <v>39</v>
      </c>
    </row>
    <row r="2826" spans="1:1 4378:5104 5266:5388" x14ac:dyDescent="0.15">
      <c r="A2826">
        <v>10824</v>
      </c>
      <c r="FLJ2826">
        <v>57</v>
      </c>
      <c r="FYC2826">
        <v>41</v>
      </c>
      <c r="GJZ2826">
        <v>30</v>
      </c>
      <c r="GKB2826">
        <v>60</v>
      </c>
      <c r="GNH2826">
        <v>52</v>
      </c>
      <c r="GTN2826">
        <v>18</v>
      </c>
      <c r="GTW2826">
        <v>18</v>
      </c>
      <c r="GUE2826">
        <v>51</v>
      </c>
      <c r="GYF2826">
        <v>32</v>
      </c>
    </row>
    <row r="2827" spans="1:1 4378:5104 5266:5388" x14ac:dyDescent="0.15">
      <c r="A2827">
        <v>10825</v>
      </c>
      <c r="FLJ2827">
        <v>61</v>
      </c>
      <c r="FYC2827">
        <v>43</v>
      </c>
      <c r="GJZ2827">
        <v>30</v>
      </c>
      <c r="GKB2827">
        <v>62</v>
      </c>
      <c r="GNH2827">
        <v>53</v>
      </c>
      <c r="GTN2827">
        <v>17</v>
      </c>
      <c r="GTW2827">
        <v>17</v>
      </c>
      <c r="GUE2827">
        <v>49</v>
      </c>
      <c r="GYF2827">
        <v>32</v>
      </c>
    </row>
    <row r="2828" spans="1:1 4378:5104 5266:5388" x14ac:dyDescent="0.15">
      <c r="A2828">
        <v>10826</v>
      </c>
      <c r="FLJ2828">
        <v>61</v>
      </c>
      <c r="FYC2828">
        <v>43</v>
      </c>
      <c r="GJZ2828">
        <v>29</v>
      </c>
      <c r="GKB2828">
        <v>59</v>
      </c>
      <c r="GNH2828">
        <v>49</v>
      </c>
      <c r="GTN2828">
        <v>20</v>
      </c>
      <c r="GTW2828">
        <v>15</v>
      </c>
      <c r="GUE2828">
        <v>47</v>
      </c>
      <c r="GYF2828">
        <v>35</v>
      </c>
    </row>
    <row r="2829" spans="1:1 4378:5104 5266:5388" x14ac:dyDescent="0.15">
      <c r="A2829">
        <v>10827</v>
      </c>
      <c r="FLJ2829">
        <v>61</v>
      </c>
      <c r="FYC2829">
        <v>44</v>
      </c>
      <c r="GJZ2829">
        <v>27</v>
      </c>
      <c r="GKB2829">
        <v>59</v>
      </c>
      <c r="GNH2829">
        <v>49</v>
      </c>
      <c r="GTN2829">
        <v>17</v>
      </c>
      <c r="GTW2829">
        <v>14</v>
      </c>
      <c r="GUE2829">
        <v>44</v>
      </c>
      <c r="GYF2829">
        <v>32</v>
      </c>
    </row>
    <row r="2830" spans="1:1 4378:5104 5266:5388" x14ac:dyDescent="0.15">
      <c r="A2830">
        <v>10828</v>
      </c>
      <c r="FLJ2830">
        <v>60</v>
      </c>
      <c r="FYC2830">
        <v>39</v>
      </c>
      <c r="GJZ2830">
        <v>29</v>
      </c>
      <c r="GKB2830">
        <v>59</v>
      </c>
      <c r="GNH2830">
        <v>48</v>
      </c>
      <c r="GTN2830">
        <v>15</v>
      </c>
      <c r="GTW2830">
        <v>15</v>
      </c>
      <c r="GUE2830">
        <v>44</v>
      </c>
      <c r="GYF2830">
        <v>31</v>
      </c>
    </row>
    <row r="2831" spans="1:1 4378:5104 5266:5388" x14ac:dyDescent="0.15">
      <c r="A2831">
        <v>10829</v>
      </c>
      <c r="FLJ2831">
        <v>57</v>
      </c>
      <c r="FYC2831">
        <v>38</v>
      </c>
      <c r="GJZ2831">
        <v>31</v>
      </c>
      <c r="GKB2831">
        <v>57</v>
      </c>
      <c r="GNH2831">
        <v>49</v>
      </c>
      <c r="GTN2831">
        <v>18</v>
      </c>
      <c r="GTW2831">
        <v>15</v>
      </c>
      <c r="GUE2831">
        <v>44</v>
      </c>
      <c r="GYF2831">
        <v>32</v>
      </c>
    </row>
    <row r="2832" spans="1:1 4378:5104 5266:5388" x14ac:dyDescent="0.15">
      <c r="A2832">
        <v>10830</v>
      </c>
      <c r="FLJ2832">
        <v>56</v>
      </c>
      <c r="FYC2832">
        <v>35</v>
      </c>
      <c r="GJZ2832">
        <v>33</v>
      </c>
      <c r="GKB2832">
        <v>58</v>
      </c>
      <c r="GNH2832">
        <v>49</v>
      </c>
      <c r="GTN2832">
        <v>21</v>
      </c>
      <c r="GTW2832">
        <v>15</v>
      </c>
      <c r="GUE2832">
        <v>45</v>
      </c>
      <c r="GYF2832">
        <v>30</v>
      </c>
    </row>
    <row r="2833" spans="1:1 4378:5104 5266:5388" x14ac:dyDescent="0.15">
      <c r="A2833">
        <v>10831</v>
      </c>
      <c r="FLJ2833">
        <v>55</v>
      </c>
      <c r="FYC2833">
        <v>39</v>
      </c>
      <c r="GJZ2833">
        <v>35</v>
      </c>
      <c r="GKB2833">
        <v>57</v>
      </c>
      <c r="GNH2833">
        <v>47</v>
      </c>
      <c r="GTN2833">
        <v>21</v>
      </c>
      <c r="GTW2833">
        <v>14</v>
      </c>
      <c r="GUE2833">
        <v>45</v>
      </c>
      <c r="GYF2833">
        <v>29</v>
      </c>
    </row>
    <row r="2834" spans="1:1 4378:5104 5266:5388" x14ac:dyDescent="0.15">
      <c r="A2834">
        <v>10832</v>
      </c>
      <c r="FLJ2834">
        <v>57</v>
      </c>
      <c r="FYC2834">
        <v>34</v>
      </c>
      <c r="GJZ2834">
        <v>32</v>
      </c>
      <c r="GKB2834">
        <v>61</v>
      </c>
      <c r="GNH2834">
        <v>43</v>
      </c>
      <c r="GTN2834">
        <v>19</v>
      </c>
      <c r="GTW2834">
        <v>15</v>
      </c>
      <c r="GUE2834">
        <v>41</v>
      </c>
      <c r="GYF2834">
        <v>28</v>
      </c>
    </row>
    <row r="2835" spans="1:1 4378:5104 5266:5388" x14ac:dyDescent="0.15">
      <c r="A2835">
        <v>10833</v>
      </c>
      <c r="FLJ2835">
        <v>59</v>
      </c>
      <c r="FYC2835">
        <v>38</v>
      </c>
      <c r="GJZ2835">
        <v>30</v>
      </c>
      <c r="GKB2835">
        <v>63</v>
      </c>
      <c r="GNH2835">
        <v>43</v>
      </c>
      <c r="GTN2835">
        <v>19</v>
      </c>
      <c r="GTW2835">
        <v>16</v>
      </c>
      <c r="GUE2835">
        <v>45</v>
      </c>
      <c r="GYF2835">
        <v>28</v>
      </c>
    </row>
    <row r="2836" spans="1:1 4378:5104 5266:5388" x14ac:dyDescent="0.15">
      <c r="A2836">
        <v>10834</v>
      </c>
      <c r="FLJ2836">
        <v>62</v>
      </c>
      <c r="FYC2836">
        <v>41</v>
      </c>
      <c r="GJZ2836">
        <v>29</v>
      </c>
      <c r="GKB2836">
        <v>64</v>
      </c>
      <c r="GNH2836">
        <v>41</v>
      </c>
      <c r="GTN2836">
        <v>19</v>
      </c>
      <c r="GTW2836">
        <v>18</v>
      </c>
      <c r="GUE2836">
        <v>43</v>
      </c>
      <c r="GYF2836">
        <v>30</v>
      </c>
    </row>
    <row r="2837" spans="1:1 4378:5104 5266:5388" x14ac:dyDescent="0.15">
      <c r="A2837">
        <v>10835</v>
      </c>
      <c r="FLJ2837">
        <v>59</v>
      </c>
      <c r="FYC2837">
        <v>43</v>
      </c>
      <c r="GJZ2837">
        <v>26</v>
      </c>
      <c r="GKB2837">
        <v>64</v>
      </c>
      <c r="GNH2837">
        <v>46</v>
      </c>
      <c r="GTN2837">
        <v>19</v>
      </c>
      <c r="GTW2837">
        <v>20</v>
      </c>
      <c r="GUE2837">
        <v>41</v>
      </c>
      <c r="GYF2837">
        <v>30</v>
      </c>
    </row>
    <row r="2838" spans="1:1 4378:5104 5266:5388" x14ac:dyDescent="0.15">
      <c r="A2838">
        <v>10836</v>
      </c>
      <c r="FLJ2838">
        <v>59</v>
      </c>
      <c r="FYC2838">
        <v>41</v>
      </c>
      <c r="GJZ2838">
        <v>23</v>
      </c>
      <c r="GKB2838">
        <v>66</v>
      </c>
      <c r="GNH2838">
        <v>45</v>
      </c>
      <c r="GTN2838">
        <v>19</v>
      </c>
      <c r="GTW2838">
        <v>23</v>
      </c>
      <c r="GUE2838">
        <v>39</v>
      </c>
      <c r="GYF2838">
        <v>29</v>
      </c>
    </row>
    <row r="2839" spans="1:1 4378:5104 5266:5388" x14ac:dyDescent="0.15">
      <c r="A2839">
        <v>10837</v>
      </c>
      <c r="FLJ2839">
        <v>56</v>
      </c>
      <c r="FYC2839">
        <v>40</v>
      </c>
      <c r="GJZ2839">
        <v>24</v>
      </c>
      <c r="GKB2839">
        <v>64</v>
      </c>
      <c r="GNH2839">
        <v>43</v>
      </c>
      <c r="GTN2839">
        <v>17</v>
      </c>
      <c r="GTW2839">
        <v>22</v>
      </c>
      <c r="GUE2839">
        <v>40</v>
      </c>
      <c r="GYF2839">
        <v>27</v>
      </c>
    </row>
    <row r="2840" spans="1:1 4378:5104 5266:5388" x14ac:dyDescent="0.15">
      <c r="A2840">
        <v>10838</v>
      </c>
      <c r="FLJ2840">
        <v>60</v>
      </c>
      <c r="FYC2840">
        <v>39</v>
      </c>
      <c r="GJZ2840">
        <v>23</v>
      </c>
      <c r="GKB2840">
        <v>67</v>
      </c>
      <c r="GNH2840">
        <v>45</v>
      </c>
      <c r="GTN2840">
        <v>17</v>
      </c>
      <c r="GTW2840">
        <v>21</v>
      </c>
      <c r="GUE2840">
        <v>36</v>
      </c>
      <c r="GYF2840">
        <v>32</v>
      </c>
    </row>
    <row r="2841" spans="1:1 4378:5104 5266:5388" x14ac:dyDescent="0.15">
      <c r="A2841">
        <v>10839</v>
      </c>
      <c r="FLJ2841">
        <v>62</v>
      </c>
      <c r="FYC2841">
        <v>39</v>
      </c>
      <c r="GJZ2841">
        <v>23</v>
      </c>
      <c r="GKB2841">
        <v>66</v>
      </c>
      <c r="GNH2841">
        <v>38</v>
      </c>
      <c r="GTN2841">
        <v>17</v>
      </c>
      <c r="GTW2841">
        <v>21</v>
      </c>
      <c r="GUE2841">
        <v>40</v>
      </c>
      <c r="GYF2841">
        <v>34</v>
      </c>
    </row>
    <row r="2842" spans="1:1 4378:5104 5266:5388" x14ac:dyDescent="0.15">
      <c r="A2842">
        <v>10840</v>
      </c>
      <c r="FLJ2842">
        <v>63</v>
      </c>
      <c r="FYC2842">
        <v>38</v>
      </c>
      <c r="GJZ2842">
        <v>22</v>
      </c>
      <c r="GKB2842">
        <v>65</v>
      </c>
      <c r="GNH2842">
        <v>38</v>
      </c>
      <c r="GTN2842">
        <v>19</v>
      </c>
      <c r="GTW2842">
        <v>19</v>
      </c>
      <c r="GUE2842">
        <v>39</v>
      </c>
      <c r="GYF2842">
        <v>31</v>
      </c>
    </row>
    <row r="2843" spans="1:1 4378:5104 5266:5388" x14ac:dyDescent="0.15">
      <c r="A2843">
        <v>10841</v>
      </c>
      <c r="FLJ2843">
        <v>65</v>
      </c>
      <c r="FYC2843">
        <v>37</v>
      </c>
      <c r="GJZ2843">
        <v>25</v>
      </c>
      <c r="GKB2843">
        <v>68</v>
      </c>
      <c r="GNH2843">
        <v>40</v>
      </c>
      <c r="GTN2843">
        <v>20</v>
      </c>
      <c r="GTW2843">
        <v>17</v>
      </c>
      <c r="GUE2843">
        <v>40</v>
      </c>
      <c r="GYF2843">
        <v>33</v>
      </c>
    </row>
    <row r="2844" spans="1:1 4378:5104 5266:5388" x14ac:dyDescent="0.15">
      <c r="A2844">
        <v>10842</v>
      </c>
      <c r="FLJ2844">
        <v>63</v>
      </c>
      <c r="FYC2844">
        <v>38</v>
      </c>
      <c r="GJZ2844">
        <v>26</v>
      </c>
      <c r="GKB2844">
        <v>69</v>
      </c>
      <c r="GNH2844">
        <v>41</v>
      </c>
      <c r="GTN2844">
        <v>19</v>
      </c>
      <c r="GTW2844">
        <v>18</v>
      </c>
      <c r="GUE2844">
        <v>38</v>
      </c>
      <c r="GYF2844">
        <v>31</v>
      </c>
    </row>
    <row r="2845" spans="1:1 4378:5104 5266:5388" x14ac:dyDescent="0.15">
      <c r="A2845">
        <v>10843</v>
      </c>
      <c r="FLJ2845">
        <v>59</v>
      </c>
      <c r="FYC2845">
        <v>33</v>
      </c>
      <c r="GJZ2845">
        <v>25</v>
      </c>
      <c r="GKB2845">
        <v>68</v>
      </c>
      <c r="GNH2845">
        <v>44</v>
      </c>
      <c r="GTN2845">
        <v>19</v>
      </c>
      <c r="GTW2845">
        <v>16</v>
      </c>
      <c r="GUE2845">
        <v>40</v>
      </c>
      <c r="GYF2845">
        <v>34</v>
      </c>
    </row>
    <row r="2846" spans="1:1 4378:5104 5266:5388" x14ac:dyDescent="0.15">
      <c r="A2846">
        <v>10844</v>
      </c>
      <c r="FLJ2846">
        <v>62</v>
      </c>
      <c r="FYC2846">
        <v>34</v>
      </c>
      <c r="GJZ2846">
        <v>28</v>
      </c>
      <c r="GKB2846">
        <v>72</v>
      </c>
      <c r="GNH2846">
        <v>49</v>
      </c>
      <c r="GTN2846">
        <v>22</v>
      </c>
      <c r="GTW2846">
        <v>14</v>
      </c>
      <c r="GUE2846">
        <v>36</v>
      </c>
      <c r="GYF2846">
        <v>33</v>
      </c>
    </row>
    <row r="2847" spans="1:1 4378:5104 5266:5388" x14ac:dyDescent="0.15">
      <c r="A2847">
        <v>10845</v>
      </c>
      <c r="FLJ2847">
        <v>60</v>
      </c>
      <c r="FYC2847">
        <v>35</v>
      </c>
      <c r="GJZ2847">
        <v>25</v>
      </c>
      <c r="GKB2847">
        <v>73</v>
      </c>
      <c r="GNH2847">
        <v>49</v>
      </c>
      <c r="GTN2847">
        <v>22</v>
      </c>
      <c r="GTW2847">
        <v>13</v>
      </c>
      <c r="GUE2847">
        <v>38</v>
      </c>
      <c r="GYF2847">
        <v>34</v>
      </c>
    </row>
    <row r="2848" spans="1:1 4378:5104 5266:5388" x14ac:dyDescent="0.15">
      <c r="A2848">
        <v>10846</v>
      </c>
      <c r="FLJ2848">
        <v>61</v>
      </c>
      <c r="FYC2848">
        <v>34</v>
      </c>
      <c r="GJZ2848">
        <v>26</v>
      </c>
      <c r="GKB2848">
        <v>71</v>
      </c>
      <c r="GNH2848">
        <v>51</v>
      </c>
      <c r="GTN2848">
        <v>25</v>
      </c>
      <c r="GTW2848">
        <v>10</v>
      </c>
      <c r="GUE2848">
        <v>44</v>
      </c>
      <c r="GYF2848">
        <v>33</v>
      </c>
    </row>
    <row r="2849" spans="1:1 4378:5104 5266:5388" x14ac:dyDescent="0.15">
      <c r="A2849">
        <v>10847</v>
      </c>
      <c r="FLJ2849">
        <v>65</v>
      </c>
      <c r="FYC2849">
        <v>34</v>
      </c>
      <c r="GJZ2849">
        <v>26</v>
      </c>
      <c r="GKB2849">
        <v>69</v>
      </c>
      <c r="GNH2849">
        <v>50</v>
      </c>
      <c r="GTN2849">
        <v>25</v>
      </c>
      <c r="GTW2849">
        <v>8</v>
      </c>
      <c r="GUE2849">
        <v>44</v>
      </c>
      <c r="GYF2849">
        <v>33</v>
      </c>
    </row>
    <row r="2850" spans="1:1 4378:5104 5266:5388" x14ac:dyDescent="0.15">
      <c r="A2850">
        <v>10848</v>
      </c>
      <c r="FLJ2850">
        <v>64</v>
      </c>
      <c r="FYC2850">
        <v>35</v>
      </c>
      <c r="GJZ2850">
        <v>22</v>
      </c>
      <c r="GKB2850">
        <v>66</v>
      </c>
      <c r="GNH2850">
        <v>50</v>
      </c>
      <c r="GTN2850">
        <v>23</v>
      </c>
      <c r="GTW2850">
        <v>10</v>
      </c>
      <c r="GUE2850">
        <v>46</v>
      </c>
      <c r="GYF2850">
        <v>33</v>
      </c>
    </row>
    <row r="2851" spans="1:1 4378:5104 5266:5388" x14ac:dyDescent="0.15">
      <c r="A2851">
        <v>10849</v>
      </c>
      <c r="FLJ2851">
        <v>63</v>
      </c>
      <c r="FYC2851">
        <v>33</v>
      </c>
      <c r="GJZ2851">
        <v>25</v>
      </c>
      <c r="GKB2851">
        <v>69</v>
      </c>
      <c r="GNH2851">
        <v>49</v>
      </c>
      <c r="GTN2851">
        <v>22</v>
      </c>
      <c r="GTW2851">
        <v>11</v>
      </c>
      <c r="GUE2851">
        <v>44</v>
      </c>
      <c r="GYF2851">
        <v>34</v>
      </c>
    </row>
    <row r="2852" spans="1:1 4378:5104 5266:5388" x14ac:dyDescent="0.15">
      <c r="A2852">
        <v>10850</v>
      </c>
      <c r="FLJ2852">
        <v>64</v>
      </c>
      <c r="FYC2852">
        <v>34</v>
      </c>
      <c r="GJZ2852">
        <v>24</v>
      </c>
      <c r="GKB2852">
        <v>70</v>
      </c>
      <c r="GNH2852">
        <v>50</v>
      </c>
      <c r="GTN2852">
        <v>23</v>
      </c>
      <c r="GTW2852">
        <v>12</v>
      </c>
      <c r="GUE2852">
        <v>43</v>
      </c>
      <c r="GYF2852">
        <v>36</v>
      </c>
    </row>
    <row r="2853" spans="1:1 4378:5104 5266:5388" x14ac:dyDescent="0.15">
      <c r="A2853">
        <v>10851</v>
      </c>
      <c r="FLJ2853">
        <v>62</v>
      </c>
      <c r="FYC2853">
        <v>33</v>
      </c>
      <c r="GJZ2853">
        <v>23</v>
      </c>
      <c r="GKB2853">
        <v>71</v>
      </c>
      <c r="GNH2853">
        <v>49</v>
      </c>
      <c r="GTN2853">
        <v>24</v>
      </c>
      <c r="GTW2853">
        <v>11</v>
      </c>
      <c r="GUE2853">
        <v>41</v>
      </c>
      <c r="GYF2853">
        <v>32</v>
      </c>
    </row>
    <row r="2854" spans="1:1 4378:5104 5266:5388" x14ac:dyDescent="0.15">
      <c r="A2854">
        <v>10852</v>
      </c>
      <c r="FLJ2854">
        <v>63</v>
      </c>
      <c r="FYC2854">
        <v>35</v>
      </c>
      <c r="GJZ2854">
        <v>23</v>
      </c>
      <c r="GKB2854">
        <v>70</v>
      </c>
      <c r="GNH2854">
        <v>49</v>
      </c>
      <c r="GTN2854">
        <v>27</v>
      </c>
      <c r="GTW2854">
        <v>10</v>
      </c>
      <c r="GUE2854">
        <v>38</v>
      </c>
      <c r="GYF2854">
        <v>31</v>
      </c>
    </row>
    <row r="2855" spans="1:1 4378:5104 5266:5388" x14ac:dyDescent="0.15">
      <c r="A2855">
        <v>10853</v>
      </c>
      <c r="FLJ2855">
        <v>65</v>
      </c>
      <c r="FYC2855">
        <v>35</v>
      </c>
      <c r="GJZ2855">
        <v>22</v>
      </c>
      <c r="GKB2855">
        <v>69</v>
      </c>
      <c r="GNH2855">
        <v>48</v>
      </c>
      <c r="GTN2855">
        <v>27</v>
      </c>
      <c r="GTW2855">
        <v>7</v>
      </c>
      <c r="GUE2855">
        <v>42</v>
      </c>
      <c r="GYF2855">
        <v>30</v>
      </c>
    </row>
    <row r="2856" spans="1:1 4378:5104 5266:5388" x14ac:dyDescent="0.15">
      <c r="A2856">
        <v>10854</v>
      </c>
      <c r="FLJ2856">
        <v>63</v>
      </c>
      <c r="FYC2856">
        <v>34</v>
      </c>
      <c r="GJZ2856">
        <v>24</v>
      </c>
      <c r="GKB2856">
        <v>70</v>
      </c>
      <c r="GNH2856">
        <v>49</v>
      </c>
      <c r="GTN2856">
        <v>27</v>
      </c>
      <c r="GTW2856">
        <v>11</v>
      </c>
      <c r="GUE2856">
        <v>46</v>
      </c>
      <c r="GYF2856">
        <v>29</v>
      </c>
    </row>
    <row r="2857" spans="1:1 4378:5104 5266:5388" x14ac:dyDescent="0.15">
      <c r="A2857">
        <v>10855</v>
      </c>
      <c r="FLJ2857">
        <v>59</v>
      </c>
      <c r="FYC2857">
        <v>34</v>
      </c>
      <c r="GJZ2857">
        <v>23</v>
      </c>
      <c r="GKB2857">
        <v>69</v>
      </c>
      <c r="GNH2857">
        <v>49</v>
      </c>
      <c r="GTN2857">
        <v>27</v>
      </c>
      <c r="GTW2857">
        <v>9</v>
      </c>
      <c r="GUE2857">
        <v>48</v>
      </c>
      <c r="GYF2857">
        <v>28</v>
      </c>
    </row>
    <row r="2858" spans="1:1 4378:5104 5266:5388" x14ac:dyDescent="0.15">
      <c r="A2858">
        <v>10856</v>
      </c>
      <c r="FLJ2858">
        <v>57</v>
      </c>
      <c r="FYC2858">
        <v>35</v>
      </c>
      <c r="GJZ2858">
        <v>20</v>
      </c>
      <c r="GKB2858">
        <v>69</v>
      </c>
      <c r="GNH2858">
        <v>53</v>
      </c>
      <c r="GTN2858">
        <v>26</v>
      </c>
      <c r="GTW2858">
        <v>9</v>
      </c>
      <c r="GUE2858">
        <v>50</v>
      </c>
      <c r="GYF2858">
        <v>30</v>
      </c>
    </row>
    <row r="2859" spans="1:1 4378:5104 5266:5388" x14ac:dyDescent="0.15">
      <c r="A2859">
        <v>10857</v>
      </c>
      <c r="FLJ2859">
        <v>57</v>
      </c>
      <c r="FYC2859">
        <v>34</v>
      </c>
      <c r="GJZ2859">
        <v>21</v>
      </c>
      <c r="GKB2859">
        <v>71</v>
      </c>
      <c r="GNH2859">
        <v>53</v>
      </c>
      <c r="GTN2859">
        <v>26</v>
      </c>
      <c r="GTW2859">
        <v>10</v>
      </c>
      <c r="GUE2859">
        <v>52</v>
      </c>
      <c r="GYF2859">
        <v>30</v>
      </c>
    </row>
    <row r="2860" spans="1:1 4378:5104 5266:5388" x14ac:dyDescent="0.15">
      <c r="A2860">
        <v>10858</v>
      </c>
      <c r="FLJ2860">
        <v>59</v>
      </c>
      <c r="FYC2860">
        <v>31</v>
      </c>
      <c r="GJZ2860">
        <v>19</v>
      </c>
      <c r="GKB2860">
        <v>64</v>
      </c>
      <c r="GNH2860">
        <v>50</v>
      </c>
      <c r="GTN2860">
        <v>23</v>
      </c>
      <c r="GTW2860">
        <v>11</v>
      </c>
      <c r="GUE2860">
        <v>52</v>
      </c>
      <c r="GYF2860">
        <v>29</v>
      </c>
    </row>
    <row r="2861" spans="1:1 4378:5104 5266:5388" x14ac:dyDescent="0.15">
      <c r="A2861">
        <v>10859</v>
      </c>
      <c r="FLJ2861">
        <v>57</v>
      </c>
      <c r="FYC2861">
        <v>32</v>
      </c>
      <c r="GJZ2861">
        <v>17</v>
      </c>
      <c r="GKB2861">
        <v>69</v>
      </c>
      <c r="GNH2861">
        <v>50</v>
      </c>
      <c r="GTN2861">
        <v>21</v>
      </c>
      <c r="GTW2861">
        <v>10</v>
      </c>
      <c r="GUE2861">
        <v>51</v>
      </c>
      <c r="GYF2861">
        <v>28</v>
      </c>
    </row>
    <row r="2862" spans="1:1 4378:5104 5266:5388" x14ac:dyDescent="0.15">
      <c r="A2862">
        <v>10860</v>
      </c>
      <c r="FLJ2862">
        <v>57</v>
      </c>
      <c r="FYC2862">
        <v>29</v>
      </c>
      <c r="GJZ2862">
        <v>16</v>
      </c>
      <c r="GKB2862">
        <v>64</v>
      </c>
      <c r="GNH2862">
        <v>49</v>
      </c>
      <c r="GTN2862">
        <v>22</v>
      </c>
      <c r="GTW2862">
        <v>10</v>
      </c>
      <c r="GUE2862">
        <v>47</v>
      </c>
      <c r="GYF2862">
        <v>28</v>
      </c>
    </row>
    <row r="2863" spans="1:1 4378:5104 5266:5388" x14ac:dyDescent="0.15">
      <c r="A2863">
        <v>10861</v>
      </c>
      <c r="FLJ2863">
        <v>57</v>
      </c>
      <c r="FYC2863">
        <v>27</v>
      </c>
      <c r="GJZ2863">
        <v>16</v>
      </c>
      <c r="GKB2863">
        <v>63</v>
      </c>
      <c r="GNH2863">
        <v>50</v>
      </c>
      <c r="GTN2863">
        <v>20</v>
      </c>
      <c r="GTW2863">
        <v>9</v>
      </c>
      <c r="GUE2863">
        <v>46</v>
      </c>
      <c r="GYF2863">
        <v>29</v>
      </c>
    </row>
    <row r="2864" spans="1:1 4378:5104 5266:5388" x14ac:dyDescent="0.15">
      <c r="A2864">
        <v>10862</v>
      </c>
      <c r="FLJ2864">
        <v>54</v>
      </c>
      <c r="FYC2864">
        <v>27</v>
      </c>
      <c r="GJZ2864">
        <v>16</v>
      </c>
      <c r="GKB2864">
        <v>61</v>
      </c>
      <c r="GNH2864">
        <v>47</v>
      </c>
      <c r="GTN2864">
        <v>20</v>
      </c>
      <c r="GTW2864">
        <v>13</v>
      </c>
      <c r="GUE2864">
        <v>48</v>
      </c>
      <c r="GYF2864">
        <v>23</v>
      </c>
    </row>
    <row r="2865" spans="1:1 4378:5104 5266:5388" x14ac:dyDescent="0.15">
      <c r="A2865">
        <v>10863</v>
      </c>
      <c r="FLJ2865">
        <v>51</v>
      </c>
      <c r="FYC2865">
        <v>27</v>
      </c>
      <c r="GJZ2865">
        <v>16</v>
      </c>
      <c r="GKB2865">
        <v>57</v>
      </c>
      <c r="GNH2865">
        <v>44</v>
      </c>
      <c r="GTN2865">
        <v>21</v>
      </c>
      <c r="GTW2865">
        <v>12</v>
      </c>
      <c r="GUE2865">
        <v>47</v>
      </c>
      <c r="GYF2865">
        <v>26</v>
      </c>
    </row>
    <row r="2866" spans="1:1 4378:5104 5266:5388" x14ac:dyDescent="0.15">
      <c r="A2866">
        <v>10864</v>
      </c>
      <c r="FLJ2866">
        <v>51</v>
      </c>
      <c r="FYC2866">
        <v>27</v>
      </c>
      <c r="GJZ2866">
        <v>16</v>
      </c>
      <c r="GKB2866">
        <v>59</v>
      </c>
      <c r="GNH2866">
        <v>44</v>
      </c>
      <c r="GTN2866">
        <v>23</v>
      </c>
      <c r="GTW2866">
        <v>6</v>
      </c>
      <c r="GUE2866">
        <v>43</v>
      </c>
      <c r="GYF2866">
        <v>27</v>
      </c>
    </row>
    <row r="2867" spans="1:1 4378:5104 5266:5388" x14ac:dyDescent="0.15">
      <c r="A2867">
        <v>10865</v>
      </c>
      <c r="FLJ2867">
        <v>52</v>
      </c>
      <c r="FYC2867">
        <v>27</v>
      </c>
      <c r="GJZ2867">
        <v>16</v>
      </c>
      <c r="GKB2867">
        <v>60</v>
      </c>
      <c r="GNH2867">
        <v>45</v>
      </c>
      <c r="GTN2867">
        <v>20</v>
      </c>
      <c r="GTW2867">
        <v>5</v>
      </c>
      <c r="GUE2867">
        <v>46</v>
      </c>
      <c r="GYF2867">
        <v>25</v>
      </c>
    </row>
    <row r="2868" spans="1:1 4378:5104 5266:5388" x14ac:dyDescent="0.15">
      <c r="A2868">
        <v>10866</v>
      </c>
      <c r="FLJ2868">
        <v>55</v>
      </c>
      <c r="FYC2868">
        <v>25</v>
      </c>
      <c r="GJZ2868">
        <v>22</v>
      </c>
      <c r="GKB2868">
        <v>61</v>
      </c>
      <c r="GNH2868">
        <v>46</v>
      </c>
      <c r="GTN2868">
        <v>25</v>
      </c>
      <c r="GTW2868">
        <v>6</v>
      </c>
      <c r="GUE2868">
        <v>47</v>
      </c>
      <c r="GYF2868">
        <v>21</v>
      </c>
    </row>
    <row r="2869" spans="1:1 4378:5104 5266:5388" x14ac:dyDescent="0.15">
      <c r="A2869">
        <v>10867</v>
      </c>
      <c r="FLJ2869">
        <v>55</v>
      </c>
      <c r="FYC2869">
        <v>25</v>
      </c>
      <c r="GJZ2869">
        <v>23</v>
      </c>
      <c r="GKB2869">
        <v>59</v>
      </c>
      <c r="GNH2869">
        <v>45</v>
      </c>
      <c r="GTN2869">
        <v>23</v>
      </c>
      <c r="GTW2869">
        <v>6</v>
      </c>
      <c r="GUE2869">
        <v>47</v>
      </c>
      <c r="GYF2869">
        <v>19</v>
      </c>
    </row>
    <row r="2870" spans="1:1 4378:5104 5266:5388" x14ac:dyDescent="0.15">
      <c r="A2870">
        <v>10868</v>
      </c>
      <c r="FLJ2870">
        <v>54</v>
      </c>
      <c r="FYC2870">
        <v>26</v>
      </c>
      <c r="GJZ2870">
        <v>26</v>
      </c>
      <c r="GKB2870">
        <v>57</v>
      </c>
      <c r="GNH2870">
        <v>43</v>
      </c>
      <c r="GTN2870">
        <v>23</v>
      </c>
      <c r="GTW2870">
        <v>6</v>
      </c>
      <c r="GUE2870">
        <v>46</v>
      </c>
      <c r="GYF2870">
        <v>19</v>
      </c>
    </row>
    <row r="2871" spans="1:1 4378:5104 5266:5388" x14ac:dyDescent="0.15">
      <c r="A2871">
        <v>10869</v>
      </c>
      <c r="FLJ2871">
        <v>53</v>
      </c>
      <c r="FYC2871">
        <v>30</v>
      </c>
      <c r="GJZ2871">
        <v>22</v>
      </c>
      <c r="GKB2871">
        <v>58</v>
      </c>
      <c r="GNH2871">
        <v>48</v>
      </c>
      <c r="GTN2871">
        <v>26</v>
      </c>
      <c r="GTW2871">
        <v>6</v>
      </c>
      <c r="GUE2871">
        <v>44</v>
      </c>
      <c r="GYF2871">
        <v>19</v>
      </c>
    </row>
    <row r="2872" spans="1:1 4378:5104 5266:5388" x14ac:dyDescent="0.15">
      <c r="A2872">
        <v>10870</v>
      </c>
      <c r="FLJ2872">
        <v>51</v>
      </c>
      <c r="FYC2872">
        <v>28</v>
      </c>
      <c r="GJZ2872">
        <v>20</v>
      </c>
      <c r="GKB2872">
        <v>57</v>
      </c>
      <c r="GNH2872">
        <v>48</v>
      </c>
      <c r="GTN2872">
        <v>22</v>
      </c>
      <c r="GTW2872">
        <v>6</v>
      </c>
      <c r="GUE2872">
        <v>43</v>
      </c>
      <c r="GYF2872">
        <v>22</v>
      </c>
    </row>
    <row r="2873" spans="1:1 4378:5104 5266:5388" x14ac:dyDescent="0.15">
      <c r="A2873">
        <v>10871</v>
      </c>
      <c r="FLJ2873">
        <v>53</v>
      </c>
      <c r="FYC2873">
        <v>25</v>
      </c>
      <c r="GJZ2873">
        <v>21</v>
      </c>
      <c r="GKB2873">
        <v>58</v>
      </c>
      <c r="GNH2873">
        <v>47</v>
      </c>
      <c r="GTN2873">
        <v>25</v>
      </c>
      <c r="GTW2873">
        <v>7</v>
      </c>
      <c r="GUE2873">
        <v>46</v>
      </c>
      <c r="GYF2873">
        <v>26</v>
      </c>
    </row>
    <row r="2874" spans="1:1 4378:5104 5266:5388" x14ac:dyDescent="0.15">
      <c r="A2874">
        <v>10872</v>
      </c>
      <c r="FLJ2874">
        <v>55</v>
      </c>
      <c r="FYC2874">
        <v>25</v>
      </c>
      <c r="GJZ2874">
        <v>22</v>
      </c>
      <c r="GKB2874">
        <v>60</v>
      </c>
      <c r="GNH2874">
        <v>46</v>
      </c>
      <c r="GTN2874">
        <v>20</v>
      </c>
      <c r="GTW2874">
        <v>7</v>
      </c>
      <c r="GUE2874">
        <v>45</v>
      </c>
      <c r="GYF2874">
        <v>29</v>
      </c>
    </row>
    <row r="2875" spans="1:1 4378:5104 5266:5388" x14ac:dyDescent="0.15">
      <c r="A2875">
        <v>10873</v>
      </c>
      <c r="FLJ2875">
        <v>54</v>
      </c>
      <c r="FYC2875">
        <v>27</v>
      </c>
      <c r="GJZ2875">
        <v>22</v>
      </c>
      <c r="GKB2875">
        <v>62</v>
      </c>
      <c r="GNH2875">
        <v>43</v>
      </c>
      <c r="GTN2875">
        <v>23</v>
      </c>
      <c r="GTW2875">
        <v>5</v>
      </c>
      <c r="GUE2875">
        <v>47</v>
      </c>
      <c r="GYF2875">
        <v>28</v>
      </c>
    </row>
    <row r="2876" spans="1:1 4378:5104 5266:5388" x14ac:dyDescent="0.15">
      <c r="A2876">
        <v>10874</v>
      </c>
      <c r="FLJ2876">
        <v>56</v>
      </c>
      <c r="FYC2876">
        <v>27</v>
      </c>
      <c r="GJZ2876">
        <v>20</v>
      </c>
      <c r="GKB2876">
        <v>62</v>
      </c>
      <c r="GNH2876">
        <v>40</v>
      </c>
      <c r="GTN2876">
        <v>26</v>
      </c>
      <c r="GTW2876">
        <v>7</v>
      </c>
      <c r="GUE2876">
        <v>44</v>
      </c>
      <c r="GYF2876">
        <v>27</v>
      </c>
    </row>
    <row r="2877" spans="1:1 4378:5104 5266:5388" x14ac:dyDescent="0.15">
      <c r="A2877">
        <v>10875</v>
      </c>
      <c r="FLJ2877">
        <v>54</v>
      </c>
      <c r="FYC2877">
        <v>28</v>
      </c>
      <c r="GJZ2877">
        <v>20</v>
      </c>
      <c r="GKB2877">
        <v>63</v>
      </c>
      <c r="GNH2877">
        <v>41</v>
      </c>
      <c r="GTN2877">
        <v>24</v>
      </c>
      <c r="GTW2877">
        <v>5</v>
      </c>
      <c r="GUE2877">
        <v>47</v>
      </c>
      <c r="GYF2877">
        <v>29</v>
      </c>
    </row>
    <row r="2878" spans="1:1 4378:5104 5266:5388" x14ac:dyDescent="0.15">
      <c r="A2878">
        <v>10876</v>
      </c>
      <c r="FLJ2878">
        <v>55</v>
      </c>
      <c r="FYC2878">
        <v>24</v>
      </c>
      <c r="GJZ2878">
        <v>20</v>
      </c>
      <c r="GKB2878">
        <v>65</v>
      </c>
      <c r="GNH2878">
        <v>40</v>
      </c>
      <c r="GTN2878">
        <v>20</v>
      </c>
      <c r="GTW2878">
        <v>5</v>
      </c>
      <c r="GUE2878">
        <v>44</v>
      </c>
      <c r="GYF2878">
        <v>29</v>
      </c>
    </row>
    <row r="2879" spans="1:1 4378:5104 5266:5388" x14ac:dyDescent="0.15">
      <c r="A2879">
        <v>10877</v>
      </c>
      <c r="FLJ2879">
        <v>56</v>
      </c>
      <c r="FYC2879">
        <v>25</v>
      </c>
      <c r="GJZ2879">
        <v>22</v>
      </c>
      <c r="GKB2879">
        <v>66</v>
      </c>
      <c r="GNH2879">
        <v>39</v>
      </c>
      <c r="GTN2879">
        <v>19</v>
      </c>
      <c r="GTW2879">
        <v>7</v>
      </c>
      <c r="GUE2879">
        <v>43</v>
      </c>
      <c r="GYF2879">
        <v>30</v>
      </c>
    </row>
    <row r="2880" spans="1:1 4378:5104 5266:5388" x14ac:dyDescent="0.15">
      <c r="A2880">
        <v>10878</v>
      </c>
      <c r="FLJ2880">
        <v>57</v>
      </c>
      <c r="FYC2880">
        <v>23</v>
      </c>
      <c r="GJZ2880">
        <v>24</v>
      </c>
      <c r="GKB2880">
        <v>65</v>
      </c>
      <c r="GNH2880">
        <v>41</v>
      </c>
      <c r="GTN2880">
        <v>20</v>
      </c>
      <c r="GTW2880">
        <v>6</v>
      </c>
      <c r="GUE2880">
        <v>40</v>
      </c>
      <c r="GYF2880">
        <v>24</v>
      </c>
    </row>
    <row r="2881" spans="1:1 4378:5104 5266:5388" x14ac:dyDescent="0.15">
      <c r="A2881">
        <v>10879</v>
      </c>
      <c r="FLJ2881">
        <v>63</v>
      </c>
      <c r="FYC2881">
        <v>24</v>
      </c>
      <c r="GJZ2881">
        <v>20</v>
      </c>
      <c r="GKB2881">
        <v>62</v>
      </c>
      <c r="GNH2881">
        <v>39</v>
      </c>
      <c r="GTN2881">
        <v>23</v>
      </c>
      <c r="GTW2881">
        <v>5</v>
      </c>
      <c r="GUE2881">
        <v>42</v>
      </c>
      <c r="GYF2881">
        <v>24</v>
      </c>
    </row>
    <row r="2882" spans="1:1 4378:5104 5266:5388" x14ac:dyDescent="0.15">
      <c r="A2882">
        <v>10880</v>
      </c>
      <c r="FLJ2882">
        <v>68</v>
      </c>
      <c r="FYC2882">
        <v>22</v>
      </c>
      <c r="GJZ2882">
        <v>21</v>
      </c>
      <c r="GKB2882">
        <v>64</v>
      </c>
      <c r="GNH2882">
        <v>39</v>
      </c>
      <c r="GTN2882">
        <v>25</v>
      </c>
      <c r="GTW2882">
        <v>5</v>
      </c>
      <c r="GUE2882">
        <v>44</v>
      </c>
      <c r="GYF2882">
        <v>21</v>
      </c>
    </row>
    <row r="2883" spans="1:1 4378:5104 5266:5388" x14ac:dyDescent="0.15">
      <c r="A2883">
        <v>10881</v>
      </c>
      <c r="FLJ2883">
        <v>71</v>
      </c>
      <c r="FYC2883">
        <v>23</v>
      </c>
      <c r="GJZ2883">
        <v>24</v>
      </c>
      <c r="GKB2883">
        <v>65</v>
      </c>
      <c r="GNH2883">
        <v>39</v>
      </c>
      <c r="GTN2883">
        <v>25</v>
      </c>
      <c r="GTW2883">
        <v>4</v>
      </c>
      <c r="GUE2883">
        <v>43</v>
      </c>
      <c r="GYF2883">
        <v>21</v>
      </c>
    </row>
    <row r="2884" spans="1:1 4378:5104 5266:5388" x14ac:dyDescent="0.15">
      <c r="A2884">
        <v>10882</v>
      </c>
      <c r="FLJ2884">
        <v>69</v>
      </c>
      <c r="FYC2884">
        <v>21</v>
      </c>
      <c r="GJZ2884">
        <v>23</v>
      </c>
      <c r="GKB2884">
        <v>65</v>
      </c>
      <c r="GNH2884">
        <v>37</v>
      </c>
      <c r="GTN2884">
        <v>25</v>
      </c>
      <c r="GTW2884">
        <v>3</v>
      </c>
      <c r="GUE2884">
        <v>46</v>
      </c>
      <c r="GYF2884">
        <v>20</v>
      </c>
    </row>
    <row r="2885" spans="1:1 4378:5104 5266:5388" x14ac:dyDescent="0.15">
      <c r="A2885">
        <v>10883</v>
      </c>
      <c r="FLJ2885">
        <v>67</v>
      </c>
      <c r="FYC2885">
        <v>19</v>
      </c>
      <c r="GJZ2885">
        <v>24</v>
      </c>
      <c r="GKB2885">
        <v>61</v>
      </c>
      <c r="GNH2885">
        <v>37</v>
      </c>
      <c r="GTN2885">
        <v>28</v>
      </c>
      <c r="GTW2885">
        <v>3</v>
      </c>
      <c r="GUE2885">
        <v>48</v>
      </c>
      <c r="GYF2885">
        <v>19</v>
      </c>
    </row>
    <row r="2886" spans="1:1 4378:5104 5266:5388" x14ac:dyDescent="0.15">
      <c r="A2886">
        <v>10884</v>
      </c>
      <c r="FLJ2886">
        <v>66</v>
      </c>
      <c r="FYC2886">
        <v>15</v>
      </c>
      <c r="GJZ2886">
        <v>27</v>
      </c>
      <c r="GKB2886">
        <v>60</v>
      </c>
      <c r="GNH2886">
        <v>37</v>
      </c>
      <c r="GTN2886">
        <v>28</v>
      </c>
      <c r="GTW2886">
        <v>4</v>
      </c>
      <c r="GUE2886">
        <v>46</v>
      </c>
      <c r="GYF2886">
        <v>19</v>
      </c>
    </row>
    <row r="2887" spans="1:1 4378:5104 5266:5388" x14ac:dyDescent="0.15">
      <c r="A2887">
        <v>10885</v>
      </c>
      <c r="FLJ2887">
        <v>66</v>
      </c>
      <c r="FYC2887">
        <v>15</v>
      </c>
      <c r="GJZ2887">
        <v>26</v>
      </c>
      <c r="GKB2887">
        <v>63</v>
      </c>
      <c r="GNH2887">
        <v>37</v>
      </c>
      <c r="GTN2887">
        <v>28</v>
      </c>
      <c r="GTW2887">
        <v>4</v>
      </c>
      <c r="GUE2887">
        <v>49</v>
      </c>
      <c r="GYF2887">
        <v>17</v>
      </c>
    </row>
    <row r="2888" spans="1:1 4378:5104 5266:5388" x14ac:dyDescent="0.15">
      <c r="A2888">
        <v>10886</v>
      </c>
      <c r="FLJ2888">
        <v>62</v>
      </c>
      <c r="FYC2888">
        <v>14</v>
      </c>
      <c r="GJZ2888">
        <v>27</v>
      </c>
      <c r="GKB2888">
        <v>62</v>
      </c>
      <c r="GNH2888">
        <v>35</v>
      </c>
      <c r="GTN2888">
        <v>31</v>
      </c>
      <c r="GTW2888">
        <v>3</v>
      </c>
      <c r="GUE2888">
        <v>46</v>
      </c>
      <c r="GYF2888">
        <v>19</v>
      </c>
    </row>
    <row r="2889" spans="1:1 4378:5104 5266:5388" x14ac:dyDescent="0.15">
      <c r="A2889">
        <v>10887</v>
      </c>
      <c r="FLJ2889">
        <v>59</v>
      </c>
      <c r="FYC2889">
        <v>14</v>
      </c>
      <c r="GJZ2889">
        <v>26</v>
      </c>
      <c r="GKB2889">
        <v>61</v>
      </c>
      <c r="GNH2889">
        <v>37</v>
      </c>
      <c r="GTN2889">
        <v>27</v>
      </c>
      <c r="GTW2889">
        <v>1</v>
      </c>
      <c r="GUE2889">
        <v>49</v>
      </c>
      <c r="GYF2889">
        <v>23</v>
      </c>
    </row>
    <row r="2890" spans="1:1 4378:5104 5266:5388" x14ac:dyDescent="0.15">
      <c r="A2890">
        <v>10888</v>
      </c>
      <c r="FLJ2890">
        <v>58</v>
      </c>
      <c r="FYC2890">
        <v>15</v>
      </c>
      <c r="GJZ2890">
        <v>22</v>
      </c>
      <c r="GKB2890">
        <v>57</v>
      </c>
      <c r="GNH2890">
        <v>36</v>
      </c>
      <c r="GTN2890">
        <v>26</v>
      </c>
      <c r="GTW2890">
        <v>1</v>
      </c>
      <c r="GUE2890">
        <v>51</v>
      </c>
      <c r="GYF2890">
        <v>24</v>
      </c>
    </row>
    <row r="2891" spans="1:1 4378:5104 5266:5388" x14ac:dyDescent="0.15">
      <c r="A2891">
        <v>10889</v>
      </c>
      <c r="FLJ2891">
        <v>55</v>
      </c>
      <c r="FYC2891">
        <v>14</v>
      </c>
      <c r="GJZ2891">
        <v>20</v>
      </c>
      <c r="GKB2891">
        <v>58</v>
      </c>
      <c r="GNH2891">
        <v>40</v>
      </c>
      <c r="GTN2891">
        <v>25</v>
      </c>
      <c r="GTW2891">
        <v>1</v>
      </c>
      <c r="GUE2891">
        <v>50</v>
      </c>
      <c r="GYF2891">
        <v>25</v>
      </c>
    </row>
    <row r="2892" spans="1:1 4378:5104 5266:5388" x14ac:dyDescent="0.15">
      <c r="A2892">
        <v>10890</v>
      </c>
      <c r="FLJ2892">
        <v>60</v>
      </c>
      <c r="FYC2892">
        <v>16</v>
      </c>
      <c r="GJZ2892">
        <v>19</v>
      </c>
      <c r="GKB2892">
        <v>57</v>
      </c>
      <c r="GNH2892">
        <v>42</v>
      </c>
      <c r="GTN2892">
        <v>26</v>
      </c>
      <c r="GUE2892">
        <v>51</v>
      </c>
      <c r="GYF2892">
        <v>25</v>
      </c>
    </row>
    <row r="2893" spans="1:1 4378:5104 5266:5388" x14ac:dyDescent="0.15">
      <c r="A2893">
        <v>10891</v>
      </c>
      <c r="FLJ2893">
        <v>64</v>
      </c>
      <c r="FYC2893">
        <v>17</v>
      </c>
      <c r="GJZ2893">
        <v>16</v>
      </c>
      <c r="GKB2893">
        <v>60</v>
      </c>
      <c r="GNH2893">
        <v>42</v>
      </c>
      <c r="GTN2893">
        <v>26</v>
      </c>
      <c r="GUE2893">
        <v>52</v>
      </c>
      <c r="GYF2893">
        <v>22</v>
      </c>
    </row>
    <row r="2894" spans="1:1 4378:5104 5266:5388" x14ac:dyDescent="0.15">
      <c r="A2894">
        <v>10892</v>
      </c>
      <c r="FLJ2894">
        <v>63</v>
      </c>
      <c r="FYC2894">
        <v>16</v>
      </c>
      <c r="GJZ2894">
        <v>15</v>
      </c>
      <c r="GKB2894">
        <v>64</v>
      </c>
      <c r="GNH2894">
        <v>38</v>
      </c>
      <c r="GTN2894">
        <v>27</v>
      </c>
      <c r="GUE2894">
        <v>52</v>
      </c>
      <c r="GYF2894">
        <v>21</v>
      </c>
    </row>
    <row r="2895" spans="1:1 4378:5104 5266:5388" x14ac:dyDescent="0.15">
      <c r="A2895">
        <v>10893</v>
      </c>
      <c r="FLJ2895">
        <v>62</v>
      </c>
      <c r="FYC2895">
        <v>15</v>
      </c>
      <c r="GJZ2895">
        <v>14</v>
      </c>
      <c r="GKB2895">
        <v>63</v>
      </c>
      <c r="GNH2895">
        <v>38</v>
      </c>
      <c r="GTN2895">
        <v>28</v>
      </c>
      <c r="GUE2895">
        <v>51</v>
      </c>
      <c r="GYF2895">
        <v>20</v>
      </c>
    </row>
    <row r="2896" spans="1:1 4378:5104 5266:5388" x14ac:dyDescent="0.15">
      <c r="A2896">
        <v>10894</v>
      </c>
      <c r="FLJ2896">
        <v>63</v>
      </c>
      <c r="FYC2896">
        <v>12</v>
      </c>
      <c r="GJZ2896">
        <v>15</v>
      </c>
      <c r="GKB2896">
        <v>61</v>
      </c>
      <c r="GNH2896">
        <v>36</v>
      </c>
      <c r="GTN2896">
        <v>30</v>
      </c>
      <c r="GUE2896">
        <v>53</v>
      </c>
      <c r="GYF2896">
        <v>21</v>
      </c>
    </row>
    <row r="2897" spans="1:1 4378:5104 5266:5388" x14ac:dyDescent="0.15">
      <c r="A2897">
        <v>10895</v>
      </c>
      <c r="FLJ2897">
        <v>61</v>
      </c>
      <c r="FYC2897">
        <v>10</v>
      </c>
      <c r="GJZ2897">
        <v>14</v>
      </c>
      <c r="GKB2897">
        <v>59</v>
      </c>
      <c r="GNH2897">
        <v>34</v>
      </c>
      <c r="GTN2897">
        <v>27</v>
      </c>
      <c r="GUE2897">
        <v>53</v>
      </c>
      <c r="GYF2897">
        <v>22</v>
      </c>
    </row>
    <row r="2898" spans="1:1 4378:5104 5266:5388" x14ac:dyDescent="0.15">
      <c r="A2898">
        <v>10896</v>
      </c>
      <c r="FLJ2898">
        <v>58</v>
      </c>
      <c r="FYC2898">
        <v>10</v>
      </c>
      <c r="GJZ2898">
        <v>12</v>
      </c>
      <c r="GKB2898">
        <v>57</v>
      </c>
      <c r="GNH2898">
        <v>34</v>
      </c>
      <c r="GTN2898">
        <v>25</v>
      </c>
      <c r="GUE2898">
        <v>51</v>
      </c>
      <c r="GYF2898">
        <v>21</v>
      </c>
    </row>
    <row r="2899" spans="1:1 4378:5104 5266:5388" x14ac:dyDescent="0.15">
      <c r="A2899">
        <v>10897</v>
      </c>
      <c r="FLJ2899">
        <v>63</v>
      </c>
      <c r="FYC2899">
        <v>11</v>
      </c>
      <c r="GJZ2899">
        <v>12</v>
      </c>
      <c r="GKB2899">
        <v>58</v>
      </c>
      <c r="GNH2899">
        <v>32</v>
      </c>
      <c r="GTN2899">
        <v>25</v>
      </c>
      <c r="GUE2899">
        <v>51</v>
      </c>
      <c r="GYF2899">
        <v>23</v>
      </c>
    </row>
    <row r="2900" spans="1:1 4378:5104 5266:5388" x14ac:dyDescent="0.15">
      <c r="A2900">
        <v>10898</v>
      </c>
      <c r="FLJ2900">
        <v>64</v>
      </c>
      <c r="FYC2900">
        <v>11</v>
      </c>
      <c r="GJZ2900">
        <v>12</v>
      </c>
      <c r="GKB2900">
        <v>57</v>
      </c>
      <c r="GNH2900">
        <v>36</v>
      </c>
      <c r="GTN2900">
        <v>26</v>
      </c>
      <c r="GUE2900">
        <v>50</v>
      </c>
      <c r="GYF2900">
        <v>25</v>
      </c>
    </row>
    <row r="2901" spans="1:1 4378:5104 5266:5388" x14ac:dyDescent="0.15">
      <c r="A2901">
        <v>10899</v>
      </c>
      <c r="FLJ2901">
        <v>65</v>
      </c>
      <c r="FYC2901">
        <v>11</v>
      </c>
      <c r="GJZ2901">
        <v>11</v>
      </c>
      <c r="GKB2901">
        <v>57</v>
      </c>
      <c r="GNH2901">
        <v>35</v>
      </c>
      <c r="GTN2901">
        <v>22</v>
      </c>
      <c r="GUE2901">
        <v>49</v>
      </c>
      <c r="GYF2901">
        <v>27</v>
      </c>
    </row>
    <row r="2902" spans="1:1 4378:5104 5266:5388" x14ac:dyDescent="0.15">
      <c r="A2902">
        <v>10900</v>
      </c>
      <c r="FLJ2902">
        <v>67</v>
      </c>
      <c r="FYC2902">
        <v>8</v>
      </c>
      <c r="GJZ2902">
        <v>8</v>
      </c>
      <c r="GKB2902">
        <v>59</v>
      </c>
      <c r="GNH2902">
        <v>34</v>
      </c>
      <c r="GTN2902">
        <v>22</v>
      </c>
      <c r="GUE2902">
        <v>47</v>
      </c>
      <c r="GYF2902">
        <v>26</v>
      </c>
    </row>
    <row r="2903" spans="1:1 4378:5104 5266:5388" x14ac:dyDescent="0.15">
      <c r="A2903">
        <v>10901</v>
      </c>
      <c r="FLJ2903">
        <v>70</v>
      </c>
      <c r="FYC2903">
        <v>9</v>
      </c>
      <c r="GJZ2903">
        <v>8</v>
      </c>
      <c r="GKB2903">
        <v>61</v>
      </c>
      <c r="GNH2903">
        <v>36</v>
      </c>
      <c r="GTN2903">
        <v>24</v>
      </c>
      <c r="GUE2903">
        <v>48</v>
      </c>
      <c r="GYF2903">
        <v>22</v>
      </c>
    </row>
    <row r="2904" spans="1:1 4378:5104 5266:5388" x14ac:dyDescent="0.15">
      <c r="A2904">
        <v>10902</v>
      </c>
      <c r="FLJ2904">
        <v>70</v>
      </c>
      <c r="FYC2904">
        <v>10</v>
      </c>
      <c r="GJZ2904">
        <v>6</v>
      </c>
      <c r="GKB2904">
        <v>59</v>
      </c>
      <c r="GNH2904">
        <v>39</v>
      </c>
      <c r="GTN2904">
        <v>28</v>
      </c>
      <c r="GUE2904">
        <v>46</v>
      </c>
      <c r="GYF2904">
        <v>22</v>
      </c>
    </row>
    <row r="2905" spans="1:1 4378:5104 5266:5388" x14ac:dyDescent="0.15">
      <c r="A2905">
        <v>10903</v>
      </c>
      <c r="FLJ2905">
        <v>71</v>
      </c>
      <c r="FYC2905">
        <v>10</v>
      </c>
      <c r="GJZ2905">
        <v>7</v>
      </c>
      <c r="GKB2905">
        <v>59</v>
      </c>
      <c r="GNH2905">
        <v>39</v>
      </c>
      <c r="GTN2905">
        <v>27</v>
      </c>
      <c r="GUE2905">
        <v>46</v>
      </c>
      <c r="GYF2905">
        <v>20</v>
      </c>
    </row>
    <row r="2906" spans="1:1 4378:5104 5266:5388" x14ac:dyDescent="0.15">
      <c r="A2906">
        <v>10904</v>
      </c>
      <c r="FLJ2906">
        <v>75</v>
      </c>
      <c r="FYC2906">
        <v>8</v>
      </c>
      <c r="GJZ2906">
        <v>9</v>
      </c>
      <c r="GKB2906">
        <v>62</v>
      </c>
      <c r="GNH2906">
        <v>40</v>
      </c>
      <c r="GTN2906">
        <v>28</v>
      </c>
      <c r="GUE2906">
        <v>46</v>
      </c>
      <c r="GYF2906">
        <v>18</v>
      </c>
    </row>
    <row r="2907" spans="1:1 4378:5104 5266:5388" x14ac:dyDescent="0.15">
      <c r="A2907">
        <v>10905</v>
      </c>
      <c r="FLJ2907">
        <v>75</v>
      </c>
      <c r="FYC2907">
        <v>7</v>
      </c>
      <c r="GJZ2907">
        <v>10</v>
      </c>
      <c r="GKB2907">
        <v>57</v>
      </c>
      <c r="GNH2907">
        <v>38</v>
      </c>
      <c r="GTN2907">
        <v>29</v>
      </c>
      <c r="GUE2907">
        <v>46</v>
      </c>
      <c r="GYF2907">
        <v>19</v>
      </c>
    </row>
    <row r="2908" spans="1:1 4378:5104 5266:5388" x14ac:dyDescent="0.15">
      <c r="A2908">
        <v>10906</v>
      </c>
      <c r="FLJ2908">
        <v>73</v>
      </c>
      <c r="FYC2908">
        <v>7</v>
      </c>
      <c r="GJZ2908">
        <v>11</v>
      </c>
      <c r="GKB2908">
        <v>58</v>
      </c>
      <c r="GNH2908">
        <v>40</v>
      </c>
      <c r="GTN2908">
        <v>29</v>
      </c>
      <c r="GUE2908">
        <v>46</v>
      </c>
      <c r="GYF2908">
        <v>18</v>
      </c>
    </row>
    <row r="2909" spans="1:1 4378:5104 5266:5388" x14ac:dyDescent="0.15">
      <c r="A2909">
        <v>10907</v>
      </c>
      <c r="FLJ2909">
        <v>75</v>
      </c>
      <c r="FYC2909">
        <v>8</v>
      </c>
      <c r="GJZ2909">
        <v>11</v>
      </c>
      <c r="GKB2909">
        <v>58</v>
      </c>
      <c r="GNH2909">
        <v>43</v>
      </c>
      <c r="GTN2909">
        <v>33</v>
      </c>
      <c r="GUE2909">
        <v>46</v>
      </c>
      <c r="GYF2909">
        <v>17</v>
      </c>
    </row>
    <row r="2910" spans="1:1 4378:5104 5266:5388" x14ac:dyDescent="0.15">
      <c r="A2910">
        <v>10908</v>
      </c>
      <c r="FLJ2910">
        <v>73</v>
      </c>
      <c r="FYC2910">
        <v>8</v>
      </c>
      <c r="GJZ2910">
        <v>10</v>
      </c>
      <c r="GKB2910">
        <v>59</v>
      </c>
      <c r="GNH2910">
        <v>46</v>
      </c>
      <c r="GTN2910">
        <v>34</v>
      </c>
      <c r="GUE2910">
        <v>46</v>
      </c>
      <c r="GYF2910">
        <v>14</v>
      </c>
    </row>
    <row r="2911" spans="1:1 4378:5104 5266:5388" x14ac:dyDescent="0.15">
      <c r="A2911">
        <v>10909</v>
      </c>
      <c r="FLJ2911">
        <v>70</v>
      </c>
      <c r="FYC2911">
        <v>7</v>
      </c>
      <c r="GJZ2911">
        <v>7</v>
      </c>
      <c r="GKB2911">
        <v>56</v>
      </c>
      <c r="GNH2911">
        <v>48</v>
      </c>
      <c r="GTN2911">
        <v>35</v>
      </c>
      <c r="GUE2911">
        <v>48</v>
      </c>
      <c r="GYF2911">
        <v>17</v>
      </c>
    </row>
    <row r="2912" spans="1:1 4378:5104 5266:5388" x14ac:dyDescent="0.15">
      <c r="A2912">
        <v>10910</v>
      </c>
      <c r="FLJ2912">
        <v>72</v>
      </c>
      <c r="FYC2912">
        <v>7</v>
      </c>
      <c r="GJZ2912">
        <v>8</v>
      </c>
      <c r="GKB2912">
        <v>55</v>
      </c>
      <c r="GNH2912">
        <v>47</v>
      </c>
      <c r="GTN2912">
        <v>35</v>
      </c>
      <c r="GUE2912">
        <v>50</v>
      </c>
      <c r="GYF2912">
        <v>15</v>
      </c>
    </row>
    <row r="2913" spans="1:1 4378:5104 5266:5497" x14ac:dyDescent="0.15">
      <c r="A2913">
        <v>10911</v>
      </c>
      <c r="FLJ2913">
        <v>72</v>
      </c>
      <c r="FYC2913">
        <v>6</v>
      </c>
      <c r="GJZ2913">
        <v>7</v>
      </c>
      <c r="GKB2913">
        <v>55</v>
      </c>
      <c r="GNH2913">
        <v>47</v>
      </c>
      <c r="GTN2913">
        <v>39</v>
      </c>
      <c r="GUE2913">
        <v>57</v>
      </c>
      <c r="GYF2913">
        <v>18</v>
      </c>
    </row>
    <row r="2914" spans="1:1 4378:5104 5266:5497" x14ac:dyDescent="0.15">
      <c r="A2914">
        <v>10912</v>
      </c>
      <c r="FLJ2914">
        <v>76</v>
      </c>
      <c r="FYC2914">
        <v>6</v>
      </c>
      <c r="GJZ2914">
        <v>8</v>
      </c>
      <c r="GKB2914">
        <v>57</v>
      </c>
      <c r="GNH2914">
        <v>48</v>
      </c>
      <c r="GTN2914">
        <v>35</v>
      </c>
      <c r="GUE2914">
        <v>57</v>
      </c>
      <c r="GYF2914">
        <v>17</v>
      </c>
    </row>
    <row r="2915" spans="1:1 4378:5104 5266:5497" x14ac:dyDescent="0.15">
      <c r="A2915">
        <v>10913</v>
      </c>
      <c r="FLJ2915">
        <v>76</v>
      </c>
      <c r="FYC2915">
        <v>7</v>
      </c>
      <c r="GJZ2915">
        <v>7</v>
      </c>
      <c r="GKB2915">
        <v>53</v>
      </c>
      <c r="GNH2915">
        <v>47</v>
      </c>
      <c r="GTN2915">
        <v>32</v>
      </c>
      <c r="GUE2915">
        <v>54</v>
      </c>
      <c r="GYF2915">
        <v>18</v>
      </c>
    </row>
    <row r="2916" spans="1:1 4378:5104 5266:5497" x14ac:dyDescent="0.15">
      <c r="A2916">
        <v>10914</v>
      </c>
      <c r="FLJ2916">
        <v>76</v>
      </c>
      <c r="FYC2916">
        <v>8</v>
      </c>
      <c r="GJZ2916">
        <v>9</v>
      </c>
      <c r="GKB2916">
        <v>54</v>
      </c>
      <c r="GNH2916">
        <v>51</v>
      </c>
      <c r="GTN2916">
        <v>36</v>
      </c>
      <c r="GUE2916">
        <v>59</v>
      </c>
      <c r="GYF2916">
        <v>18</v>
      </c>
    </row>
    <row r="2917" spans="1:1 4378:5104 5266:5497" x14ac:dyDescent="0.15">
      <c r="A2917">
        <v>10915</v>
      </c>
      <c r="FLJ2917">
        <v>78</v>
      </c>
      <c r="FYC2917">
        <v>6</v>
      </c>
      <c r="GJZ2917">
        <v>10</v>
      </c>
      <c r="GKB2917">
        <v>52</v>
      </c>
      <c r="GNH2917">
        <v>47</v>
      </c>
      <c r="GTN2917">
        <v>39</v>
      </c>
      <c r="GUE2917">
        <v>60</v>
      </c>
      <c r="GYF2917">
        <v>17</v>
      </c>
    </row>
    <row r="2918" spans="1:1 4378:5104 5266:5497" x14ac:dyDescent="0.15">
      <c r="A2918">
        <v>10916</v>
      </c>
      <c r="FLJ2918">
        <v>79</v>
      </c>
      <c r="FYC2918">
        <v>6</v>
      </c>
      <c r="GJZ2918">
        <v>8</v>
      </c>
      <c r="GKB2918">
        <v>53</v>
      </c>
      <c r="GNH2918">
        <v>52</v>
      </c>
      <c r="GTN2918">
        <v>44</v>
      </c>
      <c r="GUE2918">
        <v>61</v>
      </c>
      <c r="GYF2918">
        <v>17</v>
      </c>
    </row>
    <row r="2919" spans="1:1 4378:5104 5266:5497" x14ac:dyDescent="0.15">
      <c r="A2919">
        <v>10917</v>
      </c>
      <c r="FLJ2919">
        <v>78</v>
      </c>
      <c r="FYC2919">
        <v>6</v>
      </c>
      <c r="GJZ2919">
        <v>8</v>
      </c>
      <c r="GKB2919">
        <v>55</v>
      </c>
      <c r="GNH2919">
        <v>49</v>
      </c>
      <c r="GTN2919">
        <v>43</v>
      </c>
      <c r="GUE2919">
        <v>59</v>
      </c>
      <c r="GYF2919">
        <v>16</v>
      </c>
    </row>
    <row r="2920" spans="1:1 4378:5104 5266:5497" x14ac:dyDescent="0.15">
      <c r="A2920">
        <v>10918</v>
      </c>
      <c r="FLJ2920">
        <v>79</v>
      </c>
      <c r="FYC2920">
        <v>7</v>
      </c>
      <c r="GJZ2920">
        <v>7</v>
      </c>
      <c r="GKB2920">
        <v>56</v>
      </c>
      <c r="GNH2920">
        <v>46</v>
      </c>
      <c r="GTN2920">
        <v>45</v>
      </c>
      <c r="GUE2920">
        <v>61</v>
      </c>
      <c r="GYF2920">
        <v>17</v>
      </c>
    </row>
    <row r="2921" spans="1:1 4378:5104 5266:5497" x14ac:dyDescent="0.15">
      <c r="A2921">
        <v>10919</v>
      </c>
      <c r="FLJ2921">
        <v>83</v>
      </c>
      <c r="FYC2921">
        <v>7</v>
      </c>
      <c r="GJZ2921">
        <v>6</v>
      </c>
      <c r="GKB2921">
        <v>53</v>
      </c>
      <c r="GNH2921">
        <v>45</v>
      </c>
      <c r="GTN2921">
        <v>41</v>
      </c>
      <c r="GUE2921">
        <v>62</v>
      </c>
      <c r="GYF2921">
        <v>19</v>
      </c>
      <c r="HCK2921">
        <v>1</v>
      </c>
    </row>
    <row r="2922" spans="1:1 4378:5104 5266:5497" x14ac:dyDescent="0.15">
      <c r="A2922">
        <v>10920</v>
      </c>
      <c r="FLJ2922">
        <v>79</v>
      </c>
      <c r="FYC2922">
        <v>6</v>
      </c>
      <c r="GJZ2922">
        <v>7</v>
      </c>
      <c r="GKB2922">
        <v>48</v>
      </c>
      <c r="GNH2922">
        <v>40</v>
      </c>
      <c r="GTN2922">
        <v>42</v>
      </c>
      <c r="GUE2922">
        <v>62</v>
      </c>
      <c r="GYF2922">
        <v>20</v>
      </c>
      <c r="HCK2922">
        <v>1</v>
      </c>
    </row>
    <row r="2923" spans="1:1 4378:5104 5266:5497" x14ac:dyDescent="0.15">
      <c r="A2923">
        <v>10921</v>
      </c>
      <c r="FLJ2923">
        <v>80</v>
      </c>
      <c r="FYC2923">
        <v>6</v>
      </c>
      <c r="GJZ2923">
        <v>8</v>
      </c>
      <c r="GKB2923">
        <v>48</v>
      </c>
      <c r="GNH2923">
        <v>42</v>
      </c>
      <c r="GTN2923">
        <v>42</v>
      </c>
      <c r="GUE2923">
        <v>60</v>
      </c>
      <c r="GYF2923">
        <v>22</v>
      </c>
      <c r="HCK2923">
        <v>1</v>
      </c>
    </row>
    <row r="2924" spans="1:1 4378:5104 5266:5497" x14ac:dyDescent="0.15">
      <c r="A2924">
        <v>10922</v>
      </c>
      <c r="FLJ2924">
        <v>80</v>
      </c>
      <c r="FYC2924">
        <v>6</v>
      </c>
      <c r="GJZ2924">
        <v>9</v>
      </c>
      <c r="GKB2924">
        <v>46</v>
      </c>
      <c r="GNH2924">
        <v>44</v>
      </c>
      <c r="GTN2924">
        <v>40</v>
      </c>
      <c r="GUE2924">
        <v>62</v>
      </c>
      <c r="GYF2924">
        <v>21</v>
      </c>
      <c r="HCK2924">
        <v>1</v>
      </c>
    </row>
    <row r="2925" spans="1:1 4378:5104 5266:5497" x14ac:dyDescent="0.15">
      <c r="A2925">
        <v>10923</v>
      </c>
      <c r="FLJ2925">
        <v>77</v>
      </c>
      <c r="FYC2925">
        <v>6</v>
      </c>
      <c r="GJZ2925">
        <v>6</v>
      </c>
      <c r="GKB2925">
        <v>41</v>
      </c>
      <c r="GNH2925">
        <v>46</v>
      </c>
      <c r="GTN2925">
        <v>40</v>
      </c>
      <c r="GUE2925">
        <v>60</v>
      </c>
      <c r="GYF2925">
        <v>20</v>
      </c>
      <c r="HCK2925">
        <v>1</v>
      </c>
    </row>
    <row r="2926" spans="1:1 4378:5104 5266:5497" x14ac:dyDescent="0.15">
      <c r="A2926">
        <v>10924</v>
      </c>
      <c r="FLJ2926">
        <v>81</v>
      </c>
      <c r="FYC2926">
        <v>6</v>
      </c>
      <c r="GJZ2926">
        <v>5</v>
      </c>
      <c r="GKB2926">
        <v>45</v>
      </c>
      <c r="GNH2926">
        <v>49</v>
      </c>
      <c r="GTN2926">
        <v>37</v>
      </c>
      <c r="GUE2926">
        <v>62</v>
      </c>
      <c r="GYF2926">
        <v>22</v>
      </c>
      <c r="HCK2926">
        <v>1</v>
      </c>
    </row>
    <row r="2927" spans="1:1 4378:5104 5266:5497" x14ac:dyDescent="0.15">
      <c r="A2927">
        <v>10925</v>
      </c>
      <c r="FLJ2927">
        <v>79</v>
      </c>
      <c r="FYC2927">
        <v>6</v>
      </c>
      <c r="GJZ2927">
        <v>6</v>
      </c>
      <c r="GKB2927">
        <v>47</v>
      </c>
      <c r="GNH2927">
        <v>47</v>
      </c>
      <c r="GTN2927">
        <v>35</v>
      </c>
      <c r="GUE2927">
        <v>63</v>
      </c>
      <c r="GYF2927">
        <v>23</v>
      </c>
      <c r="HCK2927">
        <v>1</v>
      </c>
    </row>
    <row r="2928" spans="1:1 4378:5104 5266:5497" x14ac:dyDescent="0.15">
      <c r="A2928">
        <v>10926</v>
      </c>
      <c r="FLJ2928">
        <v>79</v>
      </c>
      <c r="FYC2928">
        <v>6</v>
      </c>
      <c r="GJZ2928">
        <v>4</v>
      </c>
      <c r="GKB2928">
        <v>49</v>
      </c>
      <c r="GNH2928">
        <v>46</v>
      </c>
      <c r="GTN2928">
        <v>36</v>
      </c>
      <c r="GUE2928">
        <v>61</v>
      </c>
      <c r="GYF2928">
        <v>25</v>
      </c>
      <c r="HCK2928">
        <v>1</v>
      </c>
    </row>
    <row r="2929" spans="1:1 4378:5104 5266:5497" x14ac:dyDescent="0.15">
      <c r="A2929">
        <v>10927</v>
      </c>
      <c r="FLJ2929">
        <v>77</v>
      </c>
      <c r="FYC2929">
        <v>6</v>
      </c>
      <c r="GJZ2929">
        <v>5</v>
      </c>
      <c r="GKB2929">
        <v>50</v>
      </c>
      <c r="GNH2929">
        <v>46</v>
      </c>
      <c r="GTN2929">
        <v>40</v>
      </c>
      <c r="GUE2929">
        <v>62</v>
      </c>
      <c r="GYF2929">
        <v>28</v>
      </c>
      <c r="HCK2929">
        <v>1</v>
      </c>
    </row>
    <row r="2930" spans="1:1 4378:5104 5266:5497" x14ac:dyDescent="0.15">
      <c r="A2930">
        <v>10928</v>
      </c>
      <c r="FLJ2930">
        <v>76</v>
      </c>
      <c r="FYC2930">
        <v>7</v>
      </c>
      <c r="GJZ2930">
        <v>5</v>
      </c>
      <c r="GKB2930">
        <v>48</v>
      </c>
      <c r="GNH2930">
        <v>45</v>
      </c>
      <c r="GTN2930">
        <v>37</v>
      </c>
      <c r="GUE2930">
        <v>63</v>
      </c>
      <c r="GYF2930">
        <v>25</v>
      </c>
      <c r="HCK2930">
        <v>1</v>
      </c>
    </row>
    <row r="2931" spans="1:1 4378:5104 5266:5497" x14ac:dyDescent="0.15">
      <c r="A2931">
        <v>10929</v>
      </c>
      <c r="FLJ2931">
        <v>79</v>
      </c>
      <c r="FYC2931">
        <v>6</v>
      </c>
      <c r="GJZ2931">
        <v>6</v>
      </c>
      <c r="GKB2931">
        <v>54</v>
      </c>
      <c r="GNH2931">
        <v>43</v>
      </c>
      <c r="GTN2931">
        <v>40</v>
      </c>
      <c r="GUE2931">
        <v>61</v>
      </c>
      <c r="GYF2931">
        <v>23</v>
      </c>
      <c r="HCK2931">
        <v>1</v>
      </c>
    </row>
    <row r="2932" spans="1:1 4378:5104 5266:5497" x14ac:dyDescent="0.15">
      <c r="A2932">
        <v>10930</v>
      </c>
      <c r="FLJ2932">
        <v>84</v>
      </c>
      <c r="FYC2932">
        <v>4</v>
      </c>
      <c r="GJZ2932">
        <v>6</v>
      </c>
      <c r="GKB2932">
        <v>52</v>
      </c>
      <c r="GNH2932">
        <v>46</v>
      </c>
      <c r="GTN2932">
        <v>43</v>
      </c>
      <c r="GUE2932">
        <v>63</v>
      </c>
      <c r="GYF2932">
        <v>24</v>
      </c>
      <c r="HCK2932">
        <v>1</v>
      </c>
    </row>
    <row r="2933" spans="1:1 4378:5104 5266:5497" x14ac:dyDescent="0.15">
      <c r="A2933">
        <v>10931</v>
      </c>
      <c r="FLJ2933">
        <v>84</v>
      </c>
      <c r="FYC2933">
        <v>4</v>
      </c>
      <c r="GJZ2933">
        <v>7</v>
      </c>
      <c r="GKB2933">
        <v>54</v>
      </c>
      <c r="GNH2933">
        <v>42</v>
      </c>
      <c r="GTN2933">
        <v>43</v>
      </c>
      <c r="GUE2933">
        <v>62</v>
      </c>
      <c r="GYF2933">
        <v>25</v>
      </c>
      <c r="HCK2933">
        <v>1</v>
      </c>
    </row>
    <row r="2934" spans="1:1 4378:5104 5266:5497" x14ac:dyDescent="0.15">
      <c r="A2934">
        <v>10932</v>
      </c>
      <c r="FLJ2934">
        <v>88</v>
      </c>
      <c r="FYC2934">
        <v>4</v>
      </c>
      <c r="GJZ2934">
        <v>7</v>
      </c>
      <c r="GKB2934">
        <v>52</v>
      </c>
      <c r="GNH2934">
        <v>40</v>
      </c>
      <c r="GTN2934">
        <v>43</v>
      </c>
      <c r="GUE2934">
        <v>62</v>
      </c>
      <c r="GYF2934">
        <v>28</v>
      </c>
      <c r="HCK2934">
        <v>1</v>
      </c>
    </row>
    <row r="2935" spans="1:1 4378:5104 5266:5497" x14ac:dyDescent="0.15">
      <c r="A2935">
        <v>10933</v>
      </c>
      <c r="FLJ2935">
        <v>86</v>
      </c>
      <c r="FYC2935">
        <v>4</v>
      </c>
      <c r="GJZ2935">
        <v>7</v>
      </c>
      <c r="GKB2935">
        <v>51</v>
      </c>
      <c r="GNH2935">
        <v>41</v>
      </c>
      <c r="GTN2935">
        <v>42</v>
      </c>
      <c r="GUE2935">
        <v>60</v>
      </c>
      <c r="GYF2935">
        <v>30</v>
      </c>
      <c r="HCK2935">
        <v>1</v>
      </c>
    </row>
    <row r="2936" spans="1:1 4378:5104 5266:5497" x14ac:dyDescent="0.15">
      <c r="A2936">
        <v>10934</v>
      </c>
      <c r="FLJ2936">
        <v>84</v>
      </c>
      <c r="FYC2936">
        <v>3</v>
      </c>
      <c r="GJZ2936">
        <v>7</v>
      </c>
      <c r="GKB2936">
        <v>52</v>
      </c>
      <c r="GNH2936">
        <v>42</v>
      </c>
      <c r="GTN2936">
        <v>41</v>
      </c>
      <c r="GUE2936">
        <v>63</v>
      </c>
      <c r="GYF2936">
        <v>29</v>
      </c>
      <c r="HCK2936">
        <v>1</v>
      </c>
    </row>
    <row r="2937" spans="1:1 4378:5104 5266:5497" x14ac:dyDescent="0.15">
      <c r="A2937">
        <v>10935</v>
      </c>
      <c r="FLJ2937">
        <v>83</v>
      </c>
      <c r="FYC2937">
        <v>3</v>
      </c>
      <c r="GJZ2937">
        <v>9</v>
      </c>
      <c r="GKB2937">
        <v>51</v>
      </c>
      <c r="GNH2937">
        <v>41</v>
      </c>
      <c r="GTN2937">
        <v>44</v>
      </c>
      <c r="GUE2937">
        <v>62</v>
      </c>
      <c r="GYF2937">
        <v>28</v>
      </c>
      <c r="HCK2937">
        <v>1</v>
      </c>
    </row>
    <row r="2938" spans="1:1 4378:5104 5266:5497" x14ac:dyDescent="0.15">
      <c r="A2938">
        <v>10936</v>
      </c>
      <c r="FLJ2938">
        <v>85</v>
      </c>
      <c r="FYC2938">
        <v>3</v>
      </c>
      <c r="GJZ2938">
        <v>10</v>
      </c>
      <c r="GKB2938">
        <v>51</v>
      </c>
      <c r="GNH2938">
        <v>40</v>
      </c>
      <c r="GTN2938">
        <v>44</v>
      </c>
      <c r="GUE2938">
        <v>63</v>
      </c>
      <c r="GYF2938">
        <v>27</v>
      </c>
      <c r="HCK2938">
        <v>1</v>
      </c>
    </row>
    <row r="2939" spans="1:1 4378:5104 5266:5497" x14ac:dyDescent="0.15">
      <c r="A2939">
        <v>10937</v>
      </c>
      <c r="FLJ2939">
        <v>86</v>
      </c>
      <c r="FYC2939">
        <v>3</v>
      </c>
      <c r="GJZ2939">
        <v>8</v>
      </c>
      <c r="GKB2939">
        <v>54</v>
      </c>
      <c r="GNH2939">
        <v>41</v>
      </c>
      <c r="GTN2939">
        <v>46</v>
      </c>
      <c r="GUE2939">
        <v>63</v>
      </c>
      <c r="GYF2939">
        <v>24</v>
      </c>
      <c r="HCK2939">
        <v>1</v>
      </c>
    </row>
    <row r="2940" spans="1:1 4378:5104 5266:5497" x14ac:dyDescent="0.15">
      <c r="A2940">
        <v>10938</v>
      </c>
      <c r="FLJ2940">
        <v>84</v>
      </c>
      <c r="FYC2940">
        <v>3</v>
      </c>
      <c r="GJZ2940">
        <v>8</v>
      </c>
      <c r="GKB2940">
        <v>54</v>
      </c>
      <c r="GNH2940">
        <v>41</v>
      </c>
      <c r="GTN2940">
        <v>46</v>
      </c>
      <c r="GUE2940">
        <v>58</v>
      </c>
      <c r="GYF2940">
        <v>22</v>
      </c>
      <c r="HCK2940">
        <v>1</v>
      </c>
    </row>
    <row r="2941" spans="1:1 4378:5104 5266:5497" x14ac:dyDescent="0.15">
      <c r="A2941">
        <v>10939</v>
      </c>
      <c r="FLJ2941">
        <v>81</v>
      </c>
      <c r="FYC2941">
        <v>3</v>
      </c>
      <c r="GJZ2941">
        <v>9</v>
      </c>
      <c r="GKB2941">
        <v>59</v>
      </c>
      <c r="GNH2941">
        <v>38</v>
      </c>
      <c r="GTN2941">
        <v>45</v>
      </c>
      <c r="GUE2941">
        <v>59</v>
      </c>
      <c r="GYF2941">
        <v>23</v>
      </c>
      <c r="HCK2941">
        <v>1</v>
      </c>
    </row>
    <row r="2942" spans="1:1 4378:5104 5266:5497" x14ac:dyDescent="0.15">
      <c r="A2942">
        <v>10940</v>
      </c>
      <c r="FLJ2942">
        <v>83</v>
      </c>
      <c r="FYC2942">
        <v>3</v>
      </c>
      <c r="GJZ2942">
        <v>7</v>
      </c>
      <c r="GKB2942">
        <v>59</v>
      </c>
      <c r="GNH2942">
        <v>41</v>
      </c>
      <c r="GTN2942">
        <v>45</v>
      </c>
      <c r="GUE2942">
        <v>54</v>
      </c>
      <c r="GYF2942">
        <v>25</v>
      </c>
      <c r="HCK2942">
        <v>1</v>
      </c>
    </row>
    <row r="2943" spans="1:1 4378:5104 5266:5497" x14ac:dyDescent="0.15">
      <c r="A2943">
        <v>10941</v>
      </c>
      <c r="FLJ2943">
        <v>81</v>
      </c>
      <c r="FYC2943">
        <v>3</v>
      </c>
      <c r="GJZ2943">
        <v>7</v>
      </c>
      <c r="GKB2943">
        <v>58</v>
      </c>
      <c r="GNH2943">
        <v>42</v>
      </c>
      <c r="GTN2943">
        <v>40</v>
      </c>
      <c r="GUE2943">
        <v>53</v>
      </c>
      <c r="GYF2943">
        <v>25</v>
      </c>
      <c r="HCK2943">
        <v>1</v>
      </c>
    </row>
    <row r="2944" spans="1:1 4378:5104 5266:5497" x14ac:dyDescent="0.15">
      <c r="A2944">
        <v>10942</v>
      </c>
      <c r="FLJ2944">
        <v>84</v>
      </c>
      <c r="FYC2944">
        <v>3</v>
      </c>
      <c r="GJZ2944">
        <v>7</v>
      </c>
      <c r="GKB2944">
        <v>61</v>
      </c>
      <c r="GNH2944">
        <v>40</v>
      </c>
      <c r="GTN2944">
        <v>38</v>
      </c>
      <c r="GUE2944">
        <v>57</v>
      </c>
      <c r="GYF2944">
        <v>26</v>
      </c>
      <c r="HCK2944">
        <v>1</v>
      </c>
    </row>
    <row r="2945" spans="1:1 4378:5104 5266:5497" x14ac:dyDescent="0.15">
      <c r="A2945">
        <v>10943</v>
      </c>
      <c r="FLJ2945">
        <v>84</v>
      </c>
      <c r="FYC2945">
        <v>2</v>
      </c>
      <c r="GJZ2945">
        <v>6</v>
      </c>
      <c r="GKB2945">
        <v>62</v>
      </c>
      <c r="GNH2945">
        <v>38</v>
      </c>
      <c r="GTN2945">
        <v>35</v>
      </c>
      <c r="GUE2945">
        <v>59</v>
      </c>
      <c r="GYF2945">
        <v>23</v>
      </c>
      <c r="HCK2945">
        <v>1</v>
      </c>
    </row>
    <row r="2946" spans="1:1 4378:5104 5266:5497" x14ac:dyDescent="0.15">
      <c r="A2946">
        <v>10944</v>
      </c>
      <c r="FLJ2946">
        <v>85</v>
      </c>
      <c r="FYC2946">
        <v>2</v>
      </c>
      <c r="GJZ2946">
        <v>6</v>
      </c>
      <c r="GKB2946">
        <v>57</v>
      </c>
      <c r="GNH2946">
        <v>41</v>
      </c>
      <c r="GTN2946">
        <v>36</v>
      </c>
      <c r="GUE2946">
        <v>58</v>
      </c>
      <c r="GYF2946">
        <v>22</v>
      </c>
      <c r="HCK2946">
        <v>2</v>
      </c>
    </row>
    <row r="2947" spans="1:1 4378:5104 5266:5497" x14ac:dyDescent="0.15">
      <c r="A2947">
        <v>10945</v>
      </c>
      <c r="FLJ2947">
        <v>83</v>
      </c>
      <c r="FYC2947">
        <v>2</v>
      </c>
      <c r="GJZ2947">
        <v>6</v>
      </c>
      <c r="GKB2947">
        <v>54</v>
      </c>
      <c r="GNH2947">
        <v>40</v>
      </c>
      <c r="GTN2947">
        <v>35</v>
      </c>
      <c r="GUE2947">
        <v>59</v>
      </c>
      <c r="GYF2947">
        <v>23</v>
      </c>
      <c r="HCK2947">
        <v>2</v>
      </c>
    </row>
    <row r="2948" spans="1:1 4378:5104 5266:5497" x14ac:dyDescent="0.15">
      <c r="A2948">
        <v>10946</v>
      </c>
      <c r="FLJ2948">
        <v>87</v>
      </c>
      <c r="FYC2948">
        <v>1</v>
      </c>
      <c r="GJZ2948">
        <v>7</v>
      </c>
      <c r="GKB2948">
        <v>53</v>
      </c>
      <c r="GNH2948">
        <v>40</v>
      </c>
      <c r="GTN2948">
        <v>36</v>
      </c>
      <c r="GUE2948">
        <v>60</v>
      </c>
      <c r="GYF2948">
        <v>22</v>
      </c>
      <c r="HCK2948">
        <v>2</v>
      </c>
    </row>
    <row r="2949" spans="1:1 4378:5104 5266:5497" x14ac:dyDescent="0.15">
      <c r="A2949">
        <v>10947</v>
      </c>
      <c r="FLJ2949">
        <v>88</v>
      </c>
      <c r="FYC2949">
        <v>1</v>
      </c>
      <c r="GJZ2949">
        <v>8</v>
      </c>
      <c r="GKB2949">
        <v>55</v>
      </c>
      <c r="GNH2949">
        <v>41</v>
      </c>
      <c r="GTN2949">
        <v>36</v>
      </c>
      <c r="GUE2949">
        <v>62</v>
      </c>
      <c r="GYF2949">
        <v>22</v>
      </c>
      <c r="HCK2949">
        <v>2</v>
      </c>
    </row>
    <row r="2950" spans="1:1 4378:5104 5266:5497" x14ac:dyDescent="0.15">
      <c r="A2950">
        <v>10948</v>
      </c>
      <c r="FLJ2950">
        <v>90</v>
      </c>
      <c r="FYC2950">
        <v>1</v>
      </c>
      <c r="GJZ2950">
        <v>8</v>
      </c>
      <c r="GKB2950">
        <v>52</v>
      </c>
      <c r="GNH2950">
        <v>40</v>
      </c>
      <c r="GTN2950">
        <v>37</v>
      </c>
      <c r="GUE2950">
        <v>65</v>
      </c>
      <c r="GYF2950">
        <v>24</v>
      </c>
      <c r="HCK2950">
        <v>2</v>
      </c>
    </row>
    <row r="2951" spans="1:1 4378:5104 5266:5497" x14ac:dyDescent="0.15">
      <c r="A2951">
        <v>10949</v>
      </c>
      <c r="FLJ2951">
        <v>89</v>
      </c>
      <c r="FYC2951">
        <v>2</v>
      </c>
      <c r="GJZ2951">
        <v>8</v>
      </c>
      <c r="GKB2951">
        <v>51</v>
      </c>
      <c r="GNH2951">
        <v>42</v>
      </c>
      <c r="GTN2951">
        <v>37</v>
      </c>
      <c r="GUE2951">
        <v>60</v>
      </c>
      <c r="GYF2951">
        <v>22</v>
      </c>
      <c r="HCK2951">
        <v>2</v>
      </c>
    </row>
    <row r="2952" spans="1:1 4378:5104 5266:5497" x14ac:dyDescent="0.15">
      <c r="A2952">
        <v>10950</v>
      </c>
      <c r="FLJ2952">
        <v>88</v>
      </c>
      <c r="FYC2952">
        <v>2</v>
      </c>
      <c r="GJZ2952">
        <v>8</v>
      </c>
      <c r="GKB2952">
        <v>50</v>
      </c>
      <c r="GNH2952">
        <v>42</v>
      </c>
      <c r="GTN2952">
        <v>34</v>
      </c>
      <c r="GUE2952">
        <v>61</v>
      </c>
      <c r="GYF2952">
        <v>18</v>
      </c>
      <c r="HCK2952">
        <v>2</v>
      </c>
    </row>
    <row r="2953" spans="1:1 4378:5104 5266:5497" x14ac:dyDescent="0.15">
      <c r="A2953">
        <v>10951</v>
      </c>
      <c r="FLJ2953">
        <v>88</v>
      </c>
      <c r="FYC2953">
        <v>2</v>
      </c>
      <c r="GJZ2953">
        <v>8</v>
      </c>
      <c r="GKB2953">
        <v>53</v>
      </c>
      <c r="GNH2953">
        <v>41</v>
      </c>
      <c r="GTN2953">
        <v>31</v>
      </c>
      <c r="GUE2953">
        <v>60</v>
      </c>
      <c r="GYF2953">
        <v>18</v>
      </c>
      <c r="HCK2953">
        <v>2</v>
      </c>
    </row>
    <row r="2954" spans="1:1 4378:5104 5266:5497" x14ac:dyDescent="0.15">
      <c r="A2954">
        <v>10952</v>
      </c>
      <c r="FLJ2954">
        <v>87</v>
      </c>
      <c r="FYC2954">
        <v>1</v>
      </c>
      <c r="GJZ2954">
        <v>8</v>
      </c>
      <c r="GKB2954">
        <v>53</v>
      </c>
      <c r="GNH2954">
        <v>41</v>
      </c>
      <c r="GTN2954">
        <v>31</v>
      </c>
      <c r="GUE2954">
        <v>60</v>
      </c>
      <c r="GYF2954">
        <v>16</v>
      </c>
      <c r="HCK2954">
        <v>1</v>
      </c>
    </row>
    <row r="2955" spans="1:1 4378:5104 5266:5497" x14ac:dyDescent="0.15">
      <c r="A2955">
        <v>10953</v>
      </c>
      <c r="FLJ2955">
        <v>88</v>
      </c>
      <c r="GJZ2955">
        <v>8</v>
      </c>
      <c r="GKB2955">
        <v>49</v>
      </c>
      <c r="GNH2955">
        <v>40</v>
      </c>
      <c r="GTN2955">
        <v>31</v>
      </c>
      <c r="GUE2955">
        <v>58</v>
      </c>
      <c r="GYF2955">
        <v>17</v>
      </c>
      <c r="HCK2955">
        <v>1</v>
      </c>
    </row>
    <row r="2956" spans="1:1 4378:5104 5266:5497" x14ac:dyDescent="0.15">
      <c r="A2956">
        <v>10954</v>
      </c>
      <c r="FLJ2956">
        <v>86</v>
      </c>
      <c r="GJZ2956">
        <v>10</v>
      </c>
      <c r="GKB2956">
        <v>48</v>
      </c>
      <c r="GNH2956">
        <v>41</v>
      </c>
      <c r="GTN2956">
        <v>30</v>
      </c>
      <c r="GUE2956">
        <v>62</v>
      </c>
      <c r="GYF2956">
        <v>17</v>
      </c>
      <c r="HCK2956">
        <v>1</v>
      </c>
    </row>
    <row r="2957" spans="1:1 4378:5104 5266:5497" x14ac:dyDescent="0.15">
      <c r="A2957">
        <v>10955</v>
      </c>
      <c r="FLJ2957">
        <v>87</v>
      </c>
      <c r="GJZ2957">
        <v>9</v>
      </c>
      <c r="GKB2957">
        <v>46</v>
      </c>
      <c r="GNH2957">
        <v>37</v>
      </c>
      <c r="GTN2957">
        <v>30</v>
      </c>
      <c r="GUE2957">
        <v>62</v>
      </c>
      <c r="GYF2957">
        <v>18</v>
      </c>
      <c r="HCK2957">
        <v>1</v>
      </c>
    </row>
    <row r="2958" spans="1:1 4378:5104 5266:5497" x14ac:dyDescent="0.15">
      <c r="A2958">
        <v>10956</v>
      </c>
      <c r="FLJ2958">
        <v>87</v>
      </c>
      <c r="GJZ2958">
        <v>10</v>
      </c>
      <c r="GKB2958">
        <v>50</v>
      </c>
      <c r="GNH2958">
        <v>38</v>
      </c>
      <c r="GTN2958">
        <v>35</v>
      </c>
      <c r="GUE2958">
        <v>62</v>
      </c>
      <c r="GYF2958">
        <v>18</v>
      </c>
      <c r="HCK2958">
        <v>1</v>
      </c>
    </row>
    <row r="2959" spans="1:1 4378:5104 5266:5497" x14ac:dyDescent="0.15">
      <c r="A2959">
        <v>10957</v>
      </c>
      <c r="FLJ2959">
        <v>85</v>
      </c>
      <c r="GJZ2959">
        <v>10</v>
      </c>
      <c r="GKB2959">
        <v>42</v>
      </c>
      <c r="GNH2959">
        <v>36</v>
      </c>
      <c r="GTN2959">
        <v>36</v>
      </c>
      <c r="GUE2959">
        <v>61</v>
      </c>
      <c r="GYF2959">
        <v>15</v>
      </c>
      <c r="HCK2959">
        <v>1</v>
      </c>
    </row>
    <row r="2960" spans="1:1 4378:5104 5266:5497" x14ac:dyDescent="0.15">
      <c r="A2960">
        <v>10958</v>
      </c>
      <c r="FLJ2960">
        <v>85</v>
      </c>
      <c r="GJZ2960">
        <v>10</v>
      </c>
      <c r="GKB2960">
        <v>43</v>
      </c>
      <c r="GNH2960">
        <v>37</v>
      </c>
      <c r="GTN2960">
        <v>35</v>
      </c>
      <c r="GUE2960">
        <v>57</v>
      </c>
      <c r="GYF2960">
        <v>16</v>
      </c>
      <c r="HCK2960">
        <v>1</v>
      </c>
    </row>
    <row r="2961" spans="1:1 4378:5104 5266:5497" x14ac:dyDescent="0.15">
      <c r="A2961">
        <v>10959</v>
      </c>
      <c r="FLJ2961">
        <v>87</v>
      </c>
      <c r="GJZ2961">
        <v>11</v>
      </c>
      <c r="GKB2961">
        <v>43</v>
      </c>
      <c r="GNH2961">
        <v>37</v>
      </c>
      <c r="GTN2961">
        <v>34</v>
      </c>
      <c r="GUE2961">
        <v>59</v>
      </c>
      <c r="GYF2961">
        <v>18</v>
      </c>
      <c r="HCK2961">
        <v>2</v>
      </c>
    </row>
    <row r="2962" spans="1:1 4378:5104 5266:5497" x14ac:dyDescent="0.15">
      <c r="A2962">
        <v>10960</v>
      </c>
      <c r="FLJ2962">
        <v>87</v>
      </c>
      <c r="GJZ2962">
        <v>8</v>
      </c>
      <c r="GKB2962">
        <v>44</v>
      </c>
      <c r="GNH2962">
        <v>36</v>
      </c>
      <c r="GTN2962">
        <v>32</v>
      </c>
      <c r="GUE2962">
        <v>58</v>
      </c>
      <c r="GYF2962">
        <v>16</v>
      </c>
      <c r="HCK2962">
        <v>1</v>
      </c>
    </row>
    <row r="2963" spans="1:1 4378:5104 5266:5497" x14ac:dyDescent="0.15">
      <c r="A2963">
        <v>10961</v>
      </c>
      <c r="FLJ2963">
        <v>85</v>
      </c>
      <c r="GJZ2963">
        <v>7</v>
      </c>
      <c r="GKB2963">
        <v>40</v>
      </c>
      <c r="GNH2963">
        <v>36</v>
      </c>
      <c r="GTN2963">
        <v>31</v>
      </c>
      <c r="GUE2963">
        <v>60</v>
      </c>
      <c r="GYF2963">
        <v>14</v>
      </c>
      <c r="HCK2963">
        <v>1</v>
      </c>
    </row>
    <row r="2964" spans="1:1 4378:5104 5266:5497" x14ac:dyDescent="0.15">
      <c r="A2964">
        <v>10962</v>
      </c>
      <c r="FLJ2964">
        <v>84</v>
      </c>
      <c r="GJZ2964">
        <v>6</v>
      </c>
      <c r="GKB2964">
        <v>40</v>
      </c>
      <c r="GNH2964">
        <v>34</v>
      </c>
      <c r="GTN2964">
        <v>34</v>
      </c>
      <c r="GUE2964">
        <v>63</v>
      </c>
      <c r="GYF2964">
        <v>14</v>
      </c>
      <c r="HCK2964">
        <v>1</v>
      </c>
    </row>
    <row r="2965" spans="1:1 4378:5104 5266:5497" x14ac:dyDescent="0.15">
      <c r="A2965">
        <v>10963</v>
      </c>
      <c r="FLJ2965">
        <v>84</v>
      </c>
      <c r="GJZ2965">
        <v>6</v>
      </c>
      <c r="GKB2965">
        <v>37</v>
      </c>
      <c r="GNH2965">
        <v>34</v>
      </c>
      <c r="GTN2965">
        <v>35</v>
      </c>
      <c r="GUE2965">
        <v>67</v>
      </c>
      <c r="GYF2965">
        <v>13</v>
      </c>
      <c r="HCK2965">
        <v>1</v>
      </c>
    </row>
    <row r="2966" spans="1:1 4378:5104 5266:5497" x14ac:dyDescent="0.15">
      <c r="A2966">
        <v>10964</v>
      </c>
      <c r="FLJ2966">
        <v>81</v>
      </c>
      <c r="GJZ2966">
        <v>6</v>
      </c>
      <c r="GKB2966">
        <v>38</v>
      </c>
      <c r="GNH2966">
        <v>32</v>
      </c>
      <c r="GTN2966">
        <v>36</v>
      </c>
      <c r="GUE2966">
        <v>65</v>
      </c>
      <c r="GYF2966">
        <v>11</v>
      </c>
      <c r="HCK2966">
        <v>2</v>
      </c>
    </row>
    <row r="2967" spans="1:1 4378:5104 5266:5497" x14ac:dyDescent="0.15">
      <c r="A2967">
        <v>10965</v>
      </c>
      <c r="FLJ2967">
        <v>85</v>
      </c>
      <c r="GJZ2967">
        <v>5</v>
      </c>
      <c r="GKB2967">
        <v>40</v>
      </c>
      <c r="GNH2967">
        <v>35</v>
      </c>
      <c r="GTN2967">
        <v>39</v>
      </c>
      <c r="GUE2967">
        <v>66</v>
      </c>
      <c r="GYF2967">
        <v>12</v>
      </c>
      <c r="HCK2967">
        <v>1</v>
      </c>
    </row>
    <row r="2968" spans="1:1 4378:5104 5266:5497" x14ac:dyDescent="0.15">
      <c r="A2968">
        <v>10966</v>
      </c>
      <c r="FLJ2968">
        <v>85</v>
      </c>
      <c r="GJZ2968">
        <v>6</v>
      </c>
      <c r="GKB2968">
        <v>41</v>
      </c>
      <c r="GNH2968">
        <v>34</v>
      </c>
      <c r="GTN2968">
        <v>41</v>
      </c>
      <c r="GUE2968">
        <v>70</v>
      </c>
      <c r="GYF2968">
        <v>13</v>
      </c>
      <c r="HCK2968">
        <v>1</v>
      </c>
    </row>
    <row r="2969" spans="1:1 4378:5104 5266:5497" x14ac:dyDescent="0.15">
      <c r="A2969">
        <v>10967</v>
      </c>
      <c r="FLJ2969">
        <v>85</v>
      </c>
      <c r="GJZ2969">
        <v>5</v>
      </c>
      <c r="GKB2969">
        <v>43</v>
      </c>
      <c r="GNH2969">
        <v>36</v>
      </c>
      <c r="GTN2969">
        <v>40</v>
      </c>
      <c r="GUE2969">
        <v>70</v>
      </c>
      <c r="GYF2969">
        <v>11</v>
      </c>
      <c r="HCK2969">
        <v>1</v>
      </c>
    </row>
    <row r="2970" spans="1:1 4378:5104 5266:5497" x14ac:dyDescent="0.15">
      <c r="A2970">
        <v>10968</v>
      </c>
      <c r="FLJ2970">
        <v>81</v>
      </c>
      <c r="GJZ2970">
        <v>3</v>
      </c>
      <c r="GKB2970">
        <v>39</v>
      </c>
      <c r="GNH2970">
        <v>31</v>
      </c>
      <c r="GTN2970">
        <v>38</v>
      </c>
      <c r="GUE2970">
        <v>67</v>
      </c>
      <c r="GYF2970">
        <v>10</v>
      </c>
      <c r="HCK2970">
        <v>1</v>
      </c>
    </row>
    <row r="2971" spans="1:1 4378:5104 5266:5497" x14ac:dyDescent="0.15">
      <c r="A2971">
        <v>10969</v>
      </c>
      <c r="FLJ2971">
        <v>81</v>
      </c>
      <c r="GJZ2971">
        <v>2</v>
      </c>
      <c r="GKB2971">
        <v>43</v>
      </c>
      <c r="GNH2971">
        <v>28</v>
      </c>
      <c r="GTN2971">
        <v>40</v>
      </c>
      <c r="GUE2971">
        <v>69</v>
      </c>
      <c r="GYF2971">
        <v>10</v>
      </c>
      <c r="HCK2971">
        <v>1</v>
      </c>
    </row>
    <row r="2972" spans="1:1 4378:5104 5266:5497" x14ac:dyDescent="0.15">
      <c r="A2972">
        <v>10970</v>
      </c>
      <c r="FLJ2972">
        <v>80</v>
      </c>
      <c r="GJZ2972">
        <v>2</v>
      </c>
      <c r="GKB2972">
        <v>44</v>
      </c>
      <c r="GNH2972">
        <v>27</v>
      </c>
      <c r="GTN2972">
        <v>43</v>
      </c>
      <c r="GUE2972">
        <v>72</v>
      </c>
      <c r="GYF2972">
        <v>10</v>
      </c>
      <c r="HCK2972">
        <v>1</v>
      </c>
    </row>
    <row r="2973" spans="1:1 4378:5104 5266:5497" x14ac:dyDescent="0.15">
      <c r="A2973">
        <v>10971</v>
      </c>
      <c r="FLJ2973">
        <v>79</v>
      </c>
      <c r="GJZ2973">
        <v>2</v>
      </c>
      <c r="GKB2973">
        <v>46</v>
      </c>
      <c r="GNH2973">
        <v>25</v>
      </c>
      <c r="GTN2973">
        <v>42</v>
      </c>
      <c r="GUE2973">
        <v>70</v>
      </c>
      <c r="GYF2973">
        <v>9</v>
      </c>
      <c r="HCK2973">
        <v>1</v>
      </c>
    </row>
    <row r="2974" spans="1:1 4378:5104 5266:5497" x14ac:dyDescent="0.15">
      <c r="A2974">
        <v>10972</v>
      </c>
      <c r="FLJ2974">
        <v>76</v>
      </c>
      <c r="GJZ2974">
        <v>2</v>
      </c>
      <c r="GKB2974">
        <v>46</v>
      </c>
      <c r="GNH2974">
        <v>30</v>
      </c>
      <c r="GTN2974">
        <v>41</v>
      </c>
      <c r="GUE2974">
        <v>70</v>
      </c>
      <c r="GYF2974">
        <v>8</v>
      </c>
      <c r="HCK2974">
        <v>1</v>
      </c>
    </row>
    <row r="2975" spans="1:1 4378:5104 5266:5497" x14ac:dyDescent="0.15">
      <c r="A2975">
        <v>10973</v>
      </c>
      <c r="FLJ2975">
        <v>74</v>
      </c>
      <c r="GJZ2975">
        <v>2</v>
      </c>
      <c r="GKB2975">
        <v>46</v>
      </c>
      <c r="GNH2975">
        <v>30</v>
      </c>
      <c r="GTN2975">
        <v>43</v>
      </c>
      <c r="GUE2975">
        <v>70</v>
      </c>
      <c r="GYF2975">
        <v>7</v>
      </c>
      <c r="HCK2975">
        <v>2</v>
      </c>
    </row>
    <row r="2976" spans="1:1 4378:5104 5266:5497" x14ac:dyDescent="0.15">
      <c r="A2976">
        <v>10974</v>
      </c>
      <c r="FLJ2976">
        <v>73</v>
      </c>
      <c r="GJZ2976">
        <v>2</v>
      </c>
      <c r="GKB2976">
        <v>49</v>
      </c>
      <c r="GNH2976">
        <v>31</v>
      </c>
      <c r="GTN2976">
        <v>44</v>
      </c>
      <c r="GUE2976">
        <v>69</v>
      </c>
      <c r="GYF2976">
        <v>8</v>
      </c>
      <c r="HCK2976">
        <v>2</v>
      </c>
    </row>
    <row r="2977" spans="1:1 4378:5104 5266:5525" x14ac:dyDescent="0.15">
      <c r="A2977">
        <v>10975</v>
      </c>
      <c r="FLJ2977">
        <v>70</v>
      </c>
      <c r="GJZ2977">
        <v>1</v>
      </c>
      <c r="GKB2977">
        <v>49</v>
      </c>
      <c r="GNH2977">
        <v>32</v>
      </c>
      <c r="GTN2977">
        <v>43</v>
      </c>
      <c r="GUE2977">
        <v>67</v>
      </c>
      <c r="GYF2977">
        <v>8</v>
      </c>
      <c r="HCK2977">
        <v>2</v>
      </c>
    </row>
    <row r="2978" spans="1:1 4378:5104 5266:5525" x14ac:dyDescent="0.15">
      <c r="A2978">
        <v>10976</v>
      </c>
      <c r="FLJ2978">
        <v>72</v>
      </c>
      <c r="GJZ2978">
        <v>1</v>
      </c>
      <c r="GKB2978">
        <v>47</v>
      </c>
      <c r="GNH2978">
        <v>33</v>
      </c>
      <c r="GTN2978">
        <v>41</v>
      </c>
      <c r="GUE2978">
        <v>66</v>
      </c>
      <c r="GYF2978">
        <v>8</v>
      </c>
      <c r="HCK2978">
        <v>2</v>
      </c>
    </row>
    <row r="2979" spans="1:1 4378:5104 5266:5525" x14ac:dyDescent="0.15">
      <c r="A2979">
        <v>10977</v>
      </c>
      <c r="FLJ2979">
        <v>69</v>
      </c>
      <c r="GJZ2979">
        <v>2</v>
      </c>
      <c r="GKB2979">
        <v>44</v>
      </c>
      <c r="GNH2979">
        <v>36</v>
      </c>
      <c r="GTN2979">
        <v>42</v>
      </c>
      <c r="GUE2979">
        <v>65</v>
      </c>
      <c r="GYF2979">
        <v>7</v>
      </c>
      <c r="HCK2979">
        <v>2</v>
      </c>
    </row>
    <row r="2980" spans="1:1 4378:5104 5266:5525" x14ac:dyDescent="0.15">
      <c r="A2980">
        <v>10978</v>
      </c>
      <c r="FLJ2980">
        <v>73</v>
      </c>
      <c r="GJZ2980">
        <v>2</v>
      </c>
      <c r="GKB2980">
        <v>43</v>
      </c>
      <c r="GNH2980">
        <v>35</v>
      </c>
      <c r="GTN2980">
        <v>45</v>
      </c>
      <c r="GUE2980">
        <v>65</v>
      </c>
      <c r="GYF2980">
        <v>7</v>
      </c>
      <c r="HCK2980">
        <v>2</v>
      </c>
    </row>
    <row r="2981" spans="1:1 4378:5104 5266:5525" x14ac:dyDescent="0.15">
      <c r="A2981">
        <v>10979</v>
      </c>
      <c r="FLJ2981">
        <v>71</v>
      </c>
      <c r="GJZ2981">
        <v>1</v>
      </c>
      <c r="GKB2981">
        <v>42</v>
      </c>
      <c r="GNH2981">
        <v>36</v>
      </c>
      <c r="GTN2981">
        <v>46</v>
      </c>
      <c r="GUE2981">
        <v>65</v>
      </c>
      <c r="GYF2981">
        <v>7</v>
      </c>
      <c r="HCK2981">
        <v>2</v>
      </c>
    </row>
    <row r="2982" spans="1:1 4378:5104 5266:5525" x14ac:dyDescent="0.15">
      <c r="A2982">
        <v>10980</v>
      </c>
      <c r="FLJ2982">
        <v>67</v>
      </c>
      <c r="GKB2982">
        <v>42</v>
      </c>
      <c r="GNH2982">
        <v>39</v>
      </c>
      <c r="GTN2982">
        <v>47</v>
      </c>
      <c r="GUE2982">
        <v>69</v>
      </c>
      <c r="GYF2982">
        <v>7</v>
      </c>
      <c r="HCK2982">
        <v>4</v>
      </c>
    </row>
    <row r="2983" spans="1:1 4378:5104 5266:5525" x14ac:dyDescent="0.15">
      <c r="A2983">
        <v>10981</v>
      </c>
      <c r="FLJ2983">
        <v>68</v>
      </c>
      <c r="GKB2983">
        <v>43</v>
      </c>
      <c r="GNH2983">
        <v>41</v>
      </c>
      <c r="GTN2983">
        <v>49</v>
      </c>
      <c r="GUE2983">
        <v>70</v>
      </c>
      <c r="GYF2983">
        <v>7</v>
      </c>
      <c r="HCK2983">
        <v>3</v>
      </c>
    </row>
    <row r="2984" spans="1:1 4378:5104 5266:5525" x14ac:dyDescent="0.15">
      <c r="A2984">
        <v>10982</v>
      </c>
      <c r="FLJ2984">
        <v>67</v>
      </c>
      <c r="GKB2984">
        <v>43</v>
      </c>
      <c r="GNH2984">
        <v>43</v>
      </c>
      <c r="GTN2984">
        <v>45</v>
      </c>
      <c r="GUE2984">
        <v>65</v>
      </c>
      <c r="GYF2984">
        <v>8</v>
      </c>
      <c r="HCK2984">
        <v>3</v>
      </c>
    </row>
    <row r="2985" spans="1:1 4378:5104 5266:5525" x14ac:dyDescent="0.15">
      <c r="A2985">
        <v>10983</v>
      </c>
      <c r="FLJ2985">
        <v>69</v>
      </c>
      <c r="GKB2985">
        <v>41</v>
      </c>
      <c r="GNH2985">
        <v>44</v>
      </c>
      <c r="GTN2985">
        <v>44</v>
      </c>
      <c r="GUE2985">
        <v>62</v>
      </c>
      <c r="GYF2985">
        <v>8</v>
      </c>
      <c r="HCK2985">
        <v>5</v>
      </c>
    </row>
    <row r="2986" spans="1:1 4378:5104 5266:5525" x14ac:dyDescent="0.15">
      <c r="A2986">
        <v>10984</v>
      </c>
      <c r="FLJ2986">
        <v>62</v>
      </c>
      <c r="GKB2986">
        <v>41</v>
      </c>
      <c r="GNH2986">
        <v>39</v>
      </c>
      <c r="GTN2986">
        <v>43</v>
      </c>
      <c r="GUE2986">
        <v>62</v>
      </c>
      <c r="GYF2986">
        <v>9</v>
      </c>
      <c r="HCK2986">
        <v>5</v>
      </c>
    </row>
    <row r="2987" spans="1:1 4378:5104 5266:5525" x14ac:dyDescent="0.15">
      <c r="A2987">
        <v>10985</v>
      </c>
      <c r="FLJ2987">
        <v>59</v>
      </c>
      <c r="GKB2987">
        <v>45</v>
      </c>
      <c r="GNH2987">
        <v>43</v>
      </c>
      <c r="GTN2987">
        <v>43</v>
      </c>
      <c r="GUE2987">
        <v>63</v>
      </c>
      <c r="GYF2987">
        <v>9</v>
      </c>
      <c r="HCK2987">
        <v>5</v>
      </c>
    </row>
    <row r="2988" spans="1:1 4378:5104 5266:5525" x14ac:dyDescent="0.15">
      <c r="A2988">
        <v>10986</v>
      </c>
      <c r="FLJ2988">
        <v>59</v>
      </c>
      <c r="GKB2988">
        <v>48</v>
      </c>
      <c r="GNH2988">
        <v>42</v>
      </c>
      <c r="GTN2988">
        <v>41</v>
      </c>
      <c r="GUE2988">
        <v>63</v>
      </c>
      <c r="GYF2988">
        <v>9</v>
      </c>
      <c r="HCK2988">
        <v>5</v>
      </c>
    </row>
    <row r="2989" spans="1:1 4378:5104 5266:5525" x14ac:dyDescent="0.15">
      <c r="A2989">
        <v>10987</v>
      </c>
      <c r="FLJ2989">
        <v>58</v>
      </c>
      <c r="GKB2989">
        <v>52</v>
      </c>
      <c r="GNH2989">
        <v>45</v>
      </c>
      <c r="GTN2989">
        <v>42</v>
      </c>
      <c r="GUE2989">
        <v>62</v>
      </c>
      <c r="GYF2989">
        <v>9</v>
      </c>
      <c r="HCK2989">
        <v>4</v>
      </c>
    </row>
    <row r="2990" spans="1:1 4378:5104 5266:5525" x14ac:dyDescent="0.15">
      <c r="A2990">
        <v>10988</v>
      </c>
      <c r="FLJ2990">
        <v>59</v>
      </c>
      <c r="GKB2990">
        <v>50</v>
      </c>
      <c r="GNH2990">
        <v>42</v>
      </c>
      <c r="GTN2990">
        <v>41</v>
      </c>
      <c r="GUE2990">
        <v>67</v>
      </c>
      <c r="GYF2990">
        <v>9</v>
      </c>
      <c r="HCK2990">
        <v>4</v>
      </c>
    </row>
    <row r="2991" spans="1:1 4378:5104 5266:5525" x14ac:dyDescent="0.15">
      <c r="A2991">
        <v>10989</v>
      </c>
      <c r="FLJ2991">
        <v>58</v>
      </c>
      <c r="GKB2991">
        <v>50</v>
      </c>
      <c r="GNH2991">
        <v>41</v>
      </c>
      <c r="GTN2991">
        <v>44</v>
      </c>
      <c r="GUE2991">
        <v>64</v>
      </c>
      <c r="GYF2991">
        <v>8</v>
      </c>
      <c r="HCK2991">
        <v>4</v>
      </c>
    </row>
    <row r="2992" spans="1:1 4378:5104 5266:5525" x14ac:dyDescent="0.15">
      <c r="A2992">
        <v>10990</v>
      </c>
      <c r="FLJ2992">
        <v>57</v>
      </c>
      <c r="GKB2992">
        <v>48</v>
      </c>
      <c r="GNH2992">
        <v>42</v>
      </c>
      <c r="GTN2992">
        <v>41</v>
      </c>
      <c r="GUE2992">
        <v>65</v>
      </c>
      <c r="GYF2992">
        <v>8</v>
      </c>
      <c r="HCK2992">
        <v>5</v>
      </c>
      <c r="HDM2992">
        <v>1</v>
      </c>
    </row>
    <row r="2993" spans="1:1 4378:5104 5266:5525" x14ac:dyDescent="0.15">
      <c r="A2993">
        <v>10991</v>
      </c>
      <c r="FLJ2993">
        <v>56</v>
      </c>
      <c r="GKB2993">
        <v>44</v>
      </c>
      <c r="GNH2993">
        <v>40</v>
      </c>
      <c r="GTN2993">
        <v>43</v>
      </c>
      <c r="GUE2993">
        <v>65</v>
      </c>
      <c r="GYF2993">
        <v>8</v>
      </c>
      <c r="HCK2993">
        <v>4</v>
      </c>
      <c r="HDM2993">
        <v>1</v>
      </c>
    </row>
    <row r="2994" spans="1:1 4378:5104 5266:5525" x14ac:dyDescent="0.15">
      <c r="A2994">
        <v>10992</v>
      </c>
      <c r="FLJ2994">
        <v>57</v>
      </c>
      <c r="GKB2994">
        <v>48</v>
      </c>
      <c r="GNH2994">
        <v>39</v>
      </c>
      <c r="GTN2994">
        <v>42</v>
      </c>
      <c r="GUE2994">
        <v>65</v>
      </c>
      <c r="GYF2994">
        <v>9</v>
      </c>
      <c r="HCK2994">
        <v>4</v>
      </c>
      <c r="HDM2994">
        <v>1</v>
      </c>
    </row>
    <row r="2995" spans="1:1 4378:5104 5266:5525" x14ac:dyDescent="0.15">
      <c r="A2995">
        <v>10993</v>
      </c>
      <c r="FLJ2995">
        <v>59</v>
      </c>
      <c r="GKB2995">
        <v>51</v>
      </c>
      <c r="GNH2995">
        <v>39</v>
      </c>
      <c r="GTN2995">
        <v>41</v>
      </c>
      <c r="GUE2995">
        <v>66</v>
      </c>
      <c r="GYF2995">
        <v>8</v>
      </c>
      <c r="HCK2995">
        <v>4</v>
      </c>
      <c r="HDM2995">
        <v>2</v>
      </c>
    </row>
    <row r="2996" spans="1:1 4378:5104 5266:5525" x14ac:dyDescent="0.15">
      <c r="A2996">
        <v>10994</v>
      </c>
      <c r="FLJ2996">
        <v>59</v>
      </c>
      <c r="GKB2996">
        <v>50</v>
      </c>
      <c r="GNH2996">
        <v>35</v>
      </c>
      <c r="GTN2996">
        <v>44</v>
      </c>
      <c r="GUE2996">
        <v>68</v>
      </c>
      <c r="GYF2996">
        <v>8</v>
      </c>
      <c r="HCK2996">
        <v>4</v>
      </c>
      <c r="HDM2996">
        <v>2</v>
      </c>
    </row>
    <row r="2997" spans="1:1 4378:5104 5266:5525" x14ac:dyDescent="0.15">
      <c r="A2997">
        <v>10995</v>
      </c>
      <c r="FLJ2997">
        <v>57</v>
      </c>
      <c r="GKB2997">
        <v>48</v>
      </c>
      <c r="GNH2997">
        <v>33</v>
      </c>
      <c r="GTN2997">
        <v>46</v>
      </c>
      <c r="GUE2997">
        <v>69</v>
      </c>
      <c r="GYF2997">
        <v>9</v>
      </c>
      <c r="HCK2997">
        <v>4</v>
      </c>
      <c r="HDM2997">
        <v>2</v>
      </c>
    </row>
    <row r="2998" spans="1:1 4378:5104 5266:5525" x14ac:dyDescent="0.15">
      <c r="A2998">
        <v>10996</v>
      </c>
      <c r="FLJ2998">
        <v>58</v>
      </c>
      <c r="GKB2998">
        <v>47</v>
      </c>
      <c r="GNH2998">
        <v>32</v>
      </c>
      <c r="GTN2998">
        <v>49</v>
      </c>
      <c r="GUE2998">
        <v>67</v>
      </c>
      <c r="GYF2998">
        <v>9</v>
      </c>
      <c r="HCK2998">
        <v>4</v>
      </c>
      <c r="HDM2998">
        <v>2</v>
      </c>
    </row>
    <row r="2999" spans="1:1 4378:5104 5266:5525" x14ac:dyDescent="0.15">
      <c r="A2999">
        <v>10997</v>
      </c>
      <c r="FLJ2999">
        <v>58</v>
      </c>
      <c r="GKB2999">
        <v>48</v>
      </c>
      <c r="GNH2999">
        <v>35</v>
      </c>
      <c r="GTN2999">
        <v>50</v>
      </c>
      <c r="GUE2999">
        <v>68</v>
      </c>
      <c r="GYF2999">
        <v>10</v>
      </c>
      <c r="HCK2999">
        <v>5</v>
      </c>
      <c r="HDM2999">
        <v>3</v>
      </c>
    </row>
    <row r="3000" spans="1:1 4378:5104 5266:5525" x14ac:dyDescent="0.15">
      <c r="A3000">
        <v>10998</v>
      </c>
      <c r="FLJ3000">
        <v>59</v>
      </c>
      <c r="GKB3000">
        <v>47</v>
      </c>
      <c r="GNH3000">
        <v>36</v>
      </c>
      <c r="GTN3000">
        <v>51</v>
      </c>
      <c r="GUE3000">
        <v>69</v>
      </c>
      <c r="GYF3000">
        <v>9</v>
      </c>
      <c r="HCK3000">
        <v>5</v>
      </c>
      <c r="HDM3000">
        <v>2</v>
      </c>
    </row>
    <row r="3001" spans="1:1 4378:5104 5266:5525" x14ac:dyDescent="0.15">
      <c r="A3001">
        <v>10999</v>
      </c>
      <c r="FLJ3001">
        <v>57</v>
      </c>
      <c r="GKB3001">
        <v>49</v>
      </c>
      <c r="GNH3001">
        <v>36</v>
      </c>
      <c r="GTN3001">
        <v>50</v>
      </c>
      <c r="GUE3001">
        <v>71</v>
      </c>
      <c r="GYF3001">
        <v>11</v>
      </c>
      <c r="HCK3001">
        <v>5</v>
      </c>
      <c r="HDM3001">
        <v>2</v>
      </c>
    </row>
    <row r="3002" spans="1:1 4378:5104 5266:5525" x14ac:dyDescent="0.15">
      <c r="A3002">
        <v>11000</v>
      </c>
      <c r="FLJ3002">
        <v>55</v>
      </c>
      <c r="GKB3002">
        <v>51</v>
      </c>
      <c r="GNH3002">
        <v>36</v>
      </c>
      <c r="GTN3002">
        <v>47</v>
      </c>
      <c r="GUE3002">
        <v>70</v>
      </c>
      <c r="GYF3002">
        <v>11</v>
      </c>
      <c r="HCK3002">
        <v>9</v>
      </c>
      <c r="HDM3002">
        <v>1</v>
      </c>
    </row>
    <row r="3003" spans="1:1 4378:5104 5266:5525" x14ac:dyDescent="0.15">
      <c r="A3003">
        <v>11001</v>
      </c>
      <c r="FLJ3003">
        <v>56</v>
      </c>
      <c r="GKB3003">
        <v>50</v>
      </c>
      <c r="GNH3003">
        <v>37</v>
      </c>
      <c r="GTN3003">
        <v>46</v>
      </c>
      <c r="GUE3003">
        <v>70</v>
      </c>
      <c r="GYF3003">
        <v>12</v>
      </c>
      <c r="HCK3003">
        <v>10</v>
      </c>
      <c r="HDM3003">
        <v>1</v>
      </c>
    </row>
    <row r="3004" spans="1:1 4378:5104 5266:5525" x14ac:dyDescent="0.15">
      <c r="A3004">
        <v>11002</v>
      </c>
      <c r="FLJ3004">
        <v>55</v>
      </c>
      <c r="GKB3004">
        <v>51</v>
      </c>
      <c r="GNH3004">
        <v>37</v>
      </c>
      <c r="GTN3004">
        <v>46</v>
      </c>
      <c r="GUE3004">
        <v>72</v>
      </c>
      <c r="GYF3004">
        <v>14</v>
      </c>
      <c r="HCK3004">
        <v>11</v>
      </c>
      <c r="HDM3004">
        <v>1</v>
      </c>
    </row>
    <row r="3005" spans="1:1 4378:5104 5266:5525" x14ac:dyDescent="0.15">
      <c r="A3005">
        <v>11003</v>
      </c>
      <c r="FLJ3005">
        <v>55</v>
      </c>
      <c r="GKB3005">
        <v>48</v>
      </c>
      <c r="GNH3005">
        <v>37</v>
      </c>
      <c r="GTN3005">
        <v>46</v>
      </c>
      <c r="GUE3005">
        <v>72</v>
      </c>
      <c r="GYF3005">
        <v>11</v>
      </c>
      <c r="HCK3005">
        <v>11</v>
      </c>
      <c r="HDM3005">
        <v>1</v>
      </c>
    </row>
    <row r="3006" spans="1:1 4378:5104 5266:5525" x14ac:dyDescent="0.15">
      <c r="A3006">
        <v>11004</v>
      </c>
      <c r="FLJ3006">
        <v>60</v>
      </c>
      <c r="GKB3006">
        <v>51</v>
      </c>
      <c r="GNH3006">
        <v>38</v>
      </c>
      <c r="GTN3006">
        <v>41</v>
      </c>
      <c r="GUE3006">
        <v>71</v>
      </c>
      <c r="GYF3006">
        <v>12</v>
      </c>
      <c r="HCK3006">
        <v>10</v>
      </c>
      <c r="HDM3006">
        <v>2</v>
      </c>
    </row>
    <row r="3007" spans="1:1 4378:5104 5266:5525" x14ac:dyDescent="0.15">
      <c r="A3007">
        <v>11005</v>
      </c>
      <c r="FLJ3007">
        <v>54</v>
      </c>
      <c r="GKB3007">
        <v>50</v>
      </c>
      <c r="GNH3007">
        <v>38</v>
      </c>
      <c r="GTN3007">
        <v>42</v>
      </c>
      <c r="GUE3007">
        <v>68</v>
      </c>
      <c r="GYF3007">
        <v>11</v>
      </c>
      <c r="HCK3007">
        <v>11</v>
      </c>
      <c r="HDM3007">
        <v>1</v>
      </c>
    </row>
    <row r="3008" spans="1:1 4378:5104 5266:5525" x14ac:dyDescent="0.15">
      <c r="A3008">
        <v>11006</v>
      </c>
      <c r="FLJ3008">
        <v>52</v>
      </c>
      <c r="GKB3008">
        <v>52</v>
      </c>
      <c r="GNH3008">
        <v>39</v>
      </c>
      <c r="GTN3008">
        <v>40</v>
      </c>
      <c r="GUE3008">
        <v>70</v>
      </c>
      <c r="GYF3008">
        <v>12</v>
      </c>
      <c r="HCK3008">
        <v>11</v>
      </c>
      <c r="HDM3008">
        <v>1</v>
      </c>
    </row>
    <row r="3009" spans="1:1 4378:5104 5266:5536" x14ac:dyDescent="0.15">
      <c r="A3009">
        <v>11007</v>
      </c>
      <c r="FLJ3009">
        <v>53</v>
      </c>
      <c r="GKB3009">
        <v>52</v>
      </c>
      <c r="GNH3009">
        <v>43</v>
      </c>
      <c r="GTN3009">
        <v>36</v>
      </c>
      <c r="GUE3009">
        <v>69</v>
      </c>
      <c r="GYF3009">
        <v>12</v>
      </c>
      <c r="HCK3009">
        <v>11</v>
      </c>
      <c r="HDM3009">
        <v>1</v>
      </c>
    </row>
    <row r="3010" spans="1:1 4378:5104 5266:5536" x14ac:dyDescent="0.15">
      <c r="A3010">
        <v>11008</v>
      </c>
      <c r="FLJ3010">
        <v>54</v>
      </c>
      <c r="GKB3010">
        <v>50</v>
      </c>
      <c r="GNH3010">
        <v>42</v>
      </c>
      <c r="GTN3010">
        <v>36</v>
      </c>
      <c r="GUE3010">
        <v>67</v>
      </c>
      <c r="GYF3010">
        <v>11</v>
      </c>
      <c r="HCK3010">
        <v>10</v>
      </c>
      <c r="HDM3010">
        <v>2</v>
      </c>
    </row>
    <row r="3011" spans="1:1 4378:5104 5266:5536" x14ac:dyDescent="0.15">
      <c r="A3011">
        <v>11009</v>
      </c>
      <c r="FLJ3011">
        <v>52</v>
      </c>
      <c r="GKB3011">
        <v>48</v>
      </c>
      <c r="GNH3011">
        <v>41</v>
      </c>
      <c r="GTN3011">
        <v>35</v>
      </c>
      <c r="GUE3011">
        <v>68</v>
      </c>
      <c r="GYF3011">
        <v>11</v>
      </c>
      <c r="HCK3011">
        <v>10</v>
      </c>
      <c r="HDM3011">
        <v>2</v>
      </c>
    </row>
    <row r="3012" spans="1:1 4378:5104 5266:5536" x14ac:dyDescent="0.15">
      <c r="A3012">
        <v>11010</v>
      </c>
      <c r="FLJ3012">
        <v>50</v>
      </c>
      <c r="GKB3012">
        <v>46</v>
      </c>
      <c r="GNH3012">
        <v>44</v>
      </c>
      <c r="GTN3012">
        <v>37</v>
      </c>
      <c r="GUE3012">
        <v>65</v>
      </c>
      <c r="GYF3012">
        <v>15</v>
      </c>
      <c r="HCK3012">
        <v>10</v>
      </c>
      <c r="HDM3012">
        <v>1</v>
      </c>
    </row>
    <row r="3013" spans="1:1 4378:5104 5266:5536" x14ac:dyDescent="0.15">
      <c r="A3013">
        <v>11011</v>
      </c>
      <c r="FLJ3013">
        <v>52</v>
      </c>
      <c r="GKB3013">
        <v>50</v>
      </c>
      <c r="GNH3013">
        <v>42</v>
      </c>
      <c r="GTN3013">
        <v>36</v>
      </c>
      <c r="GUE3013">
        <v>61</v>
      </c>
      <c r="GYF3013">
        <v>15</v>
      </c>
      <c r="HCK3013">
        <v>10</v>
      </c>
      <c r="HDM3013">
        <v>1</v>
      </c>
      <c r="HDU3013">
        <v>1</v>
      </c>
    </row>
    <row r="3014" spans="1:1 4378:5104 5266:5536" x14ac:dyDescent="0.15">
      <c r="A3014">
        <v>11012</v>
      </c>
      <c r="FLJ3014">
        <v>53</v>
      </c>
      <c r="GKB3014">
        <v>50</v>
      </c>
      <c r="GNH3014">
        <v>42</v>
      </c>
      <c r="GTN3014">
        <v>36</v>
      </c>
      <c r="GUE3014">
        <v>63</v>
      </c>
      <c r="GYF3014">
        <v>16</v>
      </c>
      <c r="HCK3014">
        <v>9</v>
      </c>
      <c r="HDM3014">
        <v>1</v>
      </c>
      <c r="HDU3014">
        <v>2</v>
      </c>
    </row>
    <row r="3015" spans="1:1 4378:5104 5266:5536" x14ac:dyDescent="0.15">
      <c r="A3015">
        <v>11013</v>
      </c>
      <c r="FLJ3015">
        <v>54</v>
      </c>
      <c r="GKB3015">
        <v>51</v>
      </c>
      <c r="GNH3015">
        <v>42</v>
      </c>
      <c r="GTN3015">
        <v>33</v>
      </c>
      <c r="GUE3015">
        <v>62</v>
      </c>
      <c r="GYF3015">
        <v>15</v>
      </c>
      <c r="HCK3015">
        <v>10</v>
      </c>
      <c r="HDM3015">
        <v>1</v>
      </c>
      <c r="HDU3015">
        <v>3</v>
      </c>
    </row>
    <row r="3016" spans="1:1 4378:5104 5266:5536" x14ac:dyDescent="0.15">
      <c r="A3016">
        <v>11014</v>
      </c>
      <c r="FLJ3016">
        <v>53</v>
      </c>
      <c r="GKB3016">
        <v>49</v>
      </c>
      <c r="GNH3016">
        <v>42</v>
      </c>
      <c r="GTN3016">
        <v>29</v>
      </c>
      <c r="GUE3016">
        <v>58</v>
      </c>
      <c r="GYF3016">
        <v>14</v>
      </c>
      <c r="HCK3016">
        <v>8</v>
      </c>
      <c r="HDM3016">
        <v>1</v>
      </c>
      <c r="HDU3016">
        <v>3</v>
      </c>
    </row>
    <row r="3017" spans="1:1 4378:5104 5266:5536" x14ac:dyDescent="0.15">
      <c r="A3017">
        <v>11015</v>
      </c>
      <c r="FLJ3017">
        <v>52</v>
      </c>
      <c r="GKB3017">
        <v>48</v>
      </c>
      <c r="GNH3017">
        <v>40</v>
      </c>
      <c r="GTN3017">
        <v>29</v>
      </c>
      <c r="GUE3017">
        <v>54</v>
      </c>
      <c r="GYF3017">
        <v>13</v>
      </c>
      <c r="HCK3017">
        <v>7</v>
      </c>
      <c r="HDM3017">
        <v>1</v>
      </c>
      <c r="HDU3017">
        <v>3</v>
      </c>
    </row>
    <row r="3018" spans="1:1 4378:5104 5266:5536" x14ac:dyDescent="0.15">
      <c r="A3018">
        <v>11016</v>
      </c>
      <c r="FLJ3018">
        <v>52</v>
      </c>
      <c r="GKB3018">
        <v>44</v>
      </c>
      <c r="GNH3018">
        <v>41</v>
      </c>
      <c r="GTN3018">
        <v>30</v>
      </c>
      <c r="GUE3018">
        <v>55</v>
      </c>
      <c r="GYF3018">
        <v>12</v>
      </c>
      <c r="HCK3018">
        <v>7</v>
      </c>
      <c r="HDM3018">
        <v>1</v>
      </c>
      <c r="HDU3018">
        <v>2</v>
      </c>
    </row>
    <row r="3019" spans="1:1 4378:5104 5266:5536" x14ac:dyDescent="0.15">
      <c r="A3019">
        <v>11017</v>
      </c>
      <c r="FLJ3019">
        <v>49</v>
      </c>
      <c r="GKB3019">
        <v>43</v>
      </c>
      <c r="GNH3019">
        <v>46</v>
      </c>
      <c r="GTN3019">
        <v>29</v>
      </c>
      <c r="GUE3019">
        <v>53</v>
      </c>
      <c r="GYF3019">
        <v>12</v>
      </c>
      <c r="HCK3019">
        <v>7</v>
      </c>
      <c r="HDM3019">
        <v>1</v>
      </c>
      <c r="HDU3019">
        <v>3</v>
      </c>
    </row>
    <row r="3020" spans="1:1 4378:5104 5266:5536" x14ac:dyDescent="0.15">
      <c r="A3020">
        <v>11018</v>
      </c>
      <c r="FLJ3020">
        <v>44</v>
      </c>
      <c r="GKB3020">
        <v>43</v>
      </c>
      <c r="GNH3020">
        <v>43</v>
      </c>
      <c r="GTN3020">
        <v>31</v>
      </c>
      <c r="GUE3020">
        <v>47</v>
      </c>
      <c r="GYF3020">
        <v>12</v>
      </c>
      <c r="HCK3020">
        <v>8</v>
      </c>
      <c r="HDM3020">
        <v>1</v>
      </c>
      <c r="HDU3020">
        <v>3</v>
      </c>
    </row>
    <row r="3021" spans="1:1 4378:5104 5266:5536" x14ac:dyDescent="0.15">
      <c r="A3021">
        <v>11019</v>
      </c>
      <c r="FLJ3021">
        <v>47</v>
      </c>
      <c r="GKB3021">
        <v>46</v>
      </c>
      <c r="GNH3021">
        <v>40</v>
      </c>
      <c r="GTN3021">
        <v>33</v>
      </c>
      <c r="GUE3021">
        <v>46</v>
      </c>
      <c r="GYF3021">
        <v>16</v>
      </c>
      <c r="HCK3021">
        <v>8</v>
      </c>
      <c r="HDM3021">
        <v>2</v>
      </c>
      <c r="HDU3021">
        <v>3</v>
      </c>
    </row>
    <row r="3022" spans="1:1 4378:5104 5266:5536" x14ac:dyDescent="0.15">
      <c r="A3022">
        <v>11020</v>
      </c>
      <c r="FLJ3022">
        <v>46</v>
      </c>
      <c r="GKB3022">
        <v>44</v>
      </c>
      <c r="GNH3022">
        <v>39</v>
      </c>
      <c r="GTN3022">
        <v>28</v>
      </c>
      <c r="GUE3022">
        <v>49</v>
      </c>
      <c r="GYF3022">
        <v>16</v>
      </c>
      <c r="HCK3022">
        <v>8</v>
      </c>
      <c r="HDM3022">
        <v>2</v>
      </c>
      <c r="HDU3022">
        <v>3</v>
      </c>
    </row>
    <row r="3023" spans="1:1 4378:5104 5266:5536" x14ac:dyDescent="0.15">
      <c r="A3023">
        <v>11021</v>
      </c>
      <c r="FLJ3023">
        <v>42</v>
      </c>
      <c r="GKB3023">
        <v>46</v>
      </c>
      <c r="GNH3023">
        <v>40</v>
      </c>
      <c r="GTN3023">
        <v>22</v>
      </c>
      <c r="GUE3023">
        <v>45</v>
      </c>
      <c r="GYF3023">
        <v>17</v>
      </c>
      <c r="HCK3023">
        <v>8</v>
      </c>
      <c r="HDM3023">
        <v>3</v>
      </c>
      <c r="HDU3023">
        <v>3</v>
      </c>
      <c r="HDX3023">
        <v>1</v>
      </c>
    </row>
    <row r="3024" spans="1:1 4378:5104 5266:5536" x14ac:dyDescent="0.15">
      <c r="A3024">
        <v>11022</v>
      </c>
      <c r="FLJ3024">
        <v>43</v>
      </c>
      <c r="GKB3024">
        <v>46</v>
      </c>
      <c r="GNH3024">
        <v>37</v>
      </c>
      <c r="GTN3024">
        <v>20</v>
      </c>
      <c r="GUE3024">
        <v>44</v>
      </c>
      <c r="GYF3024">
        <v>17</v>
      </c>
      <c r="HCK3024">
        <v>6</v>
      </c>
      <c r="HDM3024">
        <v>3</v>
      </c>
      <c r="HDU3024">
        <v>3</v>
      </c>
      <c r="HDX3024">
        <v>1</v>
      </c>
    </row>
    <row r="3025" spans="1:1 4378:5104 5266:5536" x14ac:dyDescent="0.15">
      <c r="A3025">
        <v>11023</v>
      </c>
      <c r="FLJ3025">
        <v>40</v>
      </c>
      <c r="GKB3025">
        <v>48</v>
      </c>
      <c r="GNH3025">
        <v>37</v>
      </c>
      <c r="GTN3025">
        <v>21</v>
      </c>
      <c r="GUE3025">
        <v>42</v>
      </c>
      <c r="GYF3025">
        <v>15</v>
      </c>
      <c r="HCK3025">
        <v>7</v>
      </c>
      <c r="HDM3025">
        <v>3</v>
      </c>
      <c r="HDU3025">
        <v>3</v>
      </c>
      <c r="HDX3025">
        <v>1</v>
      </c>
    </row>
    <row r="3026" spans="1:1 4378:5104 5266:5536" x14ac:dyDescent="0.15">
      <c r="A3026">
        <v>11024</v>
      </c>
      <c r="FLJ3026">
        <v>40</v>
      </c>
      <c r="GKB3026">
        <v>50</v>
      </c>
      <c r="GNH3026">
        <v>37</v>
      </c>
      <c r="GTN3026">
        <v>23</v>
      </c>
      <c r="GUE3026">
        <v>42</v>
      </c>
      <c r="GYF3026">
        <v>15</v>
      </c>
      <c r="HCK3026">
        <v>7</v>
      </c>
      <c r="HDM3026">
        <v>4</v>
      </c>
      <c r="HDU3026">
        <v>3</v>
      </c>
      <c r="HDX3026">
        <v>1</v>
      </c>
    </row>
    <row r="3027" spans="1:1 4378:5104 5266:5536" x14ac:dyDescent="0.15">
      <c r="A3027">
        <v>11025</v>
      </c>
      <c r="FLJ3027">
        <v>37</v>
      </c>
      <c r="GKB3027">
        <v>49</v>
      </c>
      <c r="GNH3027">
        <v>34</v>
      </c>
      <c r="GTN3027">
        <v>23</v>
      </c>
      <c r="GUE3027">
        <v>40</v>
      </c>
      <c r="GYF3027">
        <v>15</v>
      </c>
      <c r="HCK3027">
        <v>7</v>
      </c>
      <c r="HDM3027">
        <v>5</v>
      </c>
      <c r="HDU3027">
        <v>3</v>
      </c>
      <c r="HDX3027">
        <v>1</v>
      </c>
    </row>
    <row r="3028" spans="1:1 4378:5104 5266:5536" x14ac:dyDescent="0.15">
      <c r="A3028">
        <v>11026</v>
      </c>
      <c r="FLJ3028">
        <v>34</v>
      </c>
      <c r="GKB3028">
        <v>45</v>
      </c>
      <c r="GNH3028">
        <v>37</v>
      </c>
      <c r="GTN3028">
        <v>21</v>
      </c>
      <c r="GUE3028">
        <v>39</v>
      </c>
      <c r="GYF3028">
        <v>14</v>
      </c>
      <c r="HCK3028">
        <v>8</v>
      </c>
      <c r="HDM3028">
        <v>4</v>
      </c>
      <c r="HDU3028">
        <v>2</v>
      </c>
      <c r="HDX3028">
        <v>1</v>
      </c>
    </row>
    <row r="3029" spans="1:1 4378:5104 5266:5536" x14ac:dyDescent="0.15">
      <c r="A3029">
        <v>11027</v>
      </c>
      <c r="FLJ3029">
        <v>32</v>
      </c>
      <c r="GKB3029">
        <v>46</v>
      </c>
      <c r="GNH3029">
        <v>36</v>
      </c>
      <c r="GTN3029">
        <v>23</v>
      </c>
      <c r="GUE3029">
        <v>40</v>
      </c>
      <c r="GYF3029">
        <v>13</v>
      </c>
      <c r="HCK3029">
        <v>8</v>
      </c>
      <c r="HDM3029">
        <v>2</v>
      </c>
      <c r="HDU3029">
        <v>2</v>
      </c>
      <c r="HDX3029">
        <v>1</v>
      </c>
    </row>
    <row r="3030" spans="1:1 4378:5104 5266:5536" x14ac:dyDescent="0.15">
      <c r="A3030">
        <v>11028</v>
      </c>
      <c r="FLJ3030">
        <v>36</v>
      </c>
      <c r="GKB3030">
        <v>44</v>
      </c>
      <c r="GNH3030">
        <v>41</v>
      </c>
      <c r="GTN3030">
        <v>25</v>
      </c>
      <c r="GUE3030">
        <v>34</v>
      </c>
      <c r="GYF3030">
        <v>14</v>
      </c>
      <c r="HCK3030">
        <v>8</v>
      </c>
      <c r="HDM3030">
        <v>3</v>
      </c>
      <c r="HDU3030">
        <v>2</v>
      </c>
      <c r="HDX3030">
        <v>1</v>
      </c>
    </row>
    <row r="3031" spans="1:1 4378:5104 5266:5536" x14ac:dyDescent="0.15">
      <c r="A3031">
        <v>11029</v>
      </c>
      <c r="FLJ3031">
        <v>36</v>
      </c>
      <c r="GKB3031">
        <v>43</v>
      </c>
      <c r="GNH3031">
        <v>42</v>
      </c>
      <c r="GTN3031">
        <v>24</v>
      </c>
      <c r="GUE3031">
        <v>36</v>
      </c>
      <c r="GYF3031">
        <v>16</v>
      </c>
      <c r="HCK3031">
        <v>9</v>
      </c>
      <c r="HDM3031">
        <v>3</v>
      </c>
      <c r="HDU3031">
        <v>2</v>
      </c>
      <c r="HDX3031">
        <v>1</v>
      </c>
    </row>
    <row r="3032" spans="1:1 4378:5104 5266:5536" x14ac:dyDescent="0.15">
      <c r="A3032">
        <v>11030</v>
      </c>
      <c r="FLJ3032">
        <v>29</v>
      </c>
      <c r="GKB3032">
        <v>43</v>
      </c>
      <c r="GNH3032">
        <v>42</v>
      </c>
      <c r="GTN3032">
        <v>22</v>
      </c>
      <c r="GUE3032">
        <v>36</v>
      </c>
      <c r="GYF3032">
        <v>17</v>
      </c>
      <c r="HCK3032">
        <v>10</v>
      </c>
      <c r="HDM3032">
        <v>4</v>
      </c>
      <c r="HDU3032">
        <v>2</v>
      </c>
      <c r="HDX3032">
        <v>1</v>
      </c>
    </row>
    <row r="3033" spans="1:1 4378:5104 5266:5536" x14ac:dyDescent="0.15">
      <c r="A3033">
        <v>11031</v>
      </c>
      <c r="FLJ3033">
        <v>30</v>
      </c>
      <c r="GKB3033">
        <v>44</v>
      </c>
      <c r="GNH3033">
        <v>44</v>
      </c>
      <c r="GTN3033">
        <v>21</v>
      </c>
      <c r="GUE3033">
        <v>34</v>
      </c>
      <c r="GYF3033">
        <v>15</v>
      </c>
      <c r="HCK3033">
        <v>9</v>
      </c>
      <c r="HDM3033">
        <v>6</v>
      </c>
      <c r="HDU3033">
        <v>2</v>
      </c>
      <c r="HDX3033">
        <v>1</v>
      </c>
    </row>
    <row r="3034" spans="1:1 4378:5104 5266:5536" x14ac:dyDescent="0.15">
      <c r="A3034">
        <v>11032</v>
      </c>
      <c r="FLJ3034">
        <v>28</v>
      </c>
      <c r="GKB3034">
        <v>45</v>
      </c>
      <c r="GNH3034">
        <v>42</v>
      </c>
      <c r="GTN3034">
        <v>23</v>
      </c>
      <c r="GUE3034">
        <v>35</v>
      </c>
      <c r="GYF3034">
        <v>15</v>
      </c>
      <c r="HCK3034">
        <v>8</v>
      </c>
      <c r="HDM3034">
        <v>6</v>
      </c>
      <c r="HDU3034">
        <v>2</v>
      </c>
      <c r="HDX3034">
        <v>1</v>
      </c>
    </row>
    <row r="3035" spans="1:1 4378:5104 5266:5536" x14ac:dyDescent="0.15">
      <c r="A3035">
        <v>11033</v>
      </c>
      <c r="FLJ3035">
        <v>29</v>
      </c>
      <c r="GKB3035">
        <v>47</v>
      </c>
      <c r="GNH3035">
        <v>41</v>
      </c>
      <c r="GTN3035">
        <v>22</v>
      </c>
      <c r="GUE3035">
        <v>37</v>
      </c>
      <c r="GYF3035">
        <v>14</v>
      </c>
      <c r="HCK3035">
        <v>8</v>
      </c>
      <c r="HDM3035">
        <v>5</v>
      </c>
      <c r="HDU3035">
        <v>2</v>
      </c>
      <c r="HDX3035">
        <v>1</v>
      </c>
    </row>
    <row r="3036" spans="1:1 4378:5104 5266:5536" x14ac:dyDescent="0.15">
      <c r="A3036">
        <v>11034</v>
      </c>
      <c r="FLJ3036">
        <v>29</v>
      </c>
      <c r="GKB3036">
        <v>45</v>
      </c>
      <c r="GNH3036">
        <v>42</v>
      </c>
      <c r="GTN3036">
        <v>23</v>
      </c>
      <c r="GUE3036">
        <v>38</v>
      </c>
      <c r="GYF3036">
        <v>15</v>
      </c>
      <c r="HCK3036">
        <v>9</v>
      </c>
      <c r="HDM3036">
        <v>5</v>
      </c>
      <c r="HDU3036">
        <v>2</v>
      </c>
      <c r="HDX3036">
        <v>1</v>
      </c>
    </row>
    <row r="3037" spans="1:1 4378:5104 5266:5536" x14ac:dyDescent="0.15">
      <c r="A3037">
        <v>11035</v>
      </c>
      <c r="FLJ3037">
        <v>28</v>
      </c>
      <c r="GKB3037">
        <v>43</v>
      </c>
      <c r="GNH3037">
        <v>44</v>
      </c>
      <c r="GTN3037">
        <v>25</v>
      </c>
      <c r="GUE3037">
        <v>37</v>
      </c>
      <c r="GYF3037">
        <v>15</v>
      </c>
      <c r="HCK3037">
        <v>9</v>
      </c>
      <c r="HDM3037">
        <v>4</v>
      </c>
      <c r="HDU3037">
        <v>1</v>
      </c>
      <c r="HDX3037">
        <v>1</v>
      </c>
    </row>
    <row r="3038" spans="1:1 4378:5104 5266:5536" x14ac:dyDescent="0.15">
      <c r="A3038">
        <v>11036</v>
      </c>
      <c r="FLJ3038">
        <v>26</v>
      </c>
      <c r="GKB3038">
        <v>45</v>
      </c>
      <c r="GNH3038">
        <v>42</v>
      </c>
      <c r="GTN3038">
        <v>21</v>
      </c>
      <c r="GUE3038">
        <v>37</v>
      </c>
      <c r="GYF3038">
        <v>13</v>
      </c>
      <c r="HCK3038">
        <v>9</v>
      </c>
      <c r="HDM3038">
        <v>4</v>
      </c>
      <c r="HDU3038">
        <v>1</v>
      </c>
      <c r="HDX3038">
        <v>1</v>
      </c>
    </row>
    <row r="3039" spans="1:1 4378:5104 5266:5536" x14ac:dyDescent="0.15">
      <c r="A3039">
        <v>11037</v>
      </c>
      <c r="FLJ3039">
        <v>24</v>
      </c>
      <c r="GKB3039">
        <v>46</v>
      </c>
      <c r="GNH3039">
        <v>41</v>
      </c>
      <c r="GTN3039">
        <v>20</v>
      </c>
      <c r="GUE3039">
        <v>37</v>
      </c>
      <c r="GYF3039">
        <v>13</v>
      </c>
      <c r="HCK3039">
        <v>9</v>
      </c>
      <c r="HDM3039">
        <v>4</v>
      </c>
      <c r="HDU3039">
        <v>2</v>
      </c>
      <c r="HDX3039">
        <v>1</v>
      </c>
    </row>
    <row r="3040" spans="1:1 4378:5104 5266:5536" x14ac:dyDescent="0.15">
      <c r="A3040">
        <v>11038</v>
      </c>
      <c r="FLJ3040">
        <v>24</v>
      </c>
      <c r="GKB3040">
        <v>42</v>
      </c>
      <c r="GNH3040">
        <v>39</v>
      </c>
      <c r="GTN3040">
        <v>23</v>
      </c>
      <c r="GUE3040">
        <v>34</v>
      </c>
      <c r="GYF3040">
        <v>13</v>
      </c>
      <c r="HCK3040">
        <v>8</v>
      </c>
      <c r="HDM3040">
        <v>5</v>
      </c>
      <c r="HDU3040">
        <v>2</v>
      </c>
      <c r="HDX3040">
        <v>1</v>
      </c>
    </row>
    <row r="3041" spans="1:1 4378:5104 5266:5536" x14ac:dyDescent="0.15">
      <c r="A3041">
        <v>11039</v>
      </c>
      <c r="FLJ3041">
        <v>23</v>
      </c>
      <c r="GKB3041">
        <v>40</v>
      </c>
      <c r="GNH3041">
        <v>39</v>
      </c>
      <c r="GTN3041">
        <v>22</v>
      </c>
      <c r="GUE3041">
        <v>34</v>
      </c>
      <c r="GYF3041">
        <v>15</v>
      </c>
      <c r="HCK3041">
        <v>9</v>
      </c>
      <c r="HDM3041">
        <v>6</v>
      </c>
      <c r="HDU3041">
        <v>2</v>
      </c>
      <c r="HDX3041">
        <v>1</v>
      </c>
    </row>
    <row r="3042" spans="1:1 4378:5104 5266:5536" x14ac:dyDescent="0.15">
      <c r="A3042">
        <v>11040</v>
      </c>
      <c r="FLJ3042">
        <v>20</v>
      </c>
      <c r="GKB3042">
        <v>43</v>
      </c>
      <c r="GNH3042">
        <v>42</v>
      </c>
      <c r="GTN3042">
        <v>20</v>
      </c>
      <c r="GUE3042">
        <v>34</v>
      </c>
      <c r="GYF3042">
        <v>12</v>
      </c>
      <c r="HCK3042">
        <v>10</v>
      </c>
      <c r="HDM3042">
        <v>8</v>
      </c>
      <c r="HDU3042">
        <v>3</v>
      </c>
      <c r="HDX3042">
        <v>1</v>
      </c>
    </row>
    <row r="3043" spans="1:1 4378:5104 5266:5536" x14ac:dyDescent="0.15">
      <c r="A3043">
        <v>11041</v>
      </c>
      <c r="FLJ3043">
        <v>16</v>
      </c>
      <c r="GKB3043">
        <v>45</v>
      </c>
      <c r="GNH3043">
        <v>47</v>
      </c>
      <c r="GTN3043">
        <v>21</v>
      </c>
      <c r="GUE3043">
        <v>32</v>
      </c>
      <c r="GYF3043">
        <v>12</v>
      </c>
      <c r="HCK3043">
        <v>7</v>
      </c>
      <c r="HDM3043">
        <v>6</v>
      </c>
      <c r="HDU3043">
        <v>3</v>
      </c>
      <c r="HDX3043">
        <v>1</v>
      </c>
    </row>
    <row r="3044" spans="1:1 4378:5104 5266:5536" x14ac:dyDescent="0.15">
      <c r="A3044">
        <v>11042</v>
      </c>
      <c r="FLJ3044">
        <v>16</v>
      </c>
      <c r="GKB3044">
        <v>44</v>
      </c>
      <c r="GNH3044">
        <v>41</v>
      </c>
      <c r="GTN3044">
        <v>22</v>
      </c>
      <c r="GUE3044">
        <v>35</v>
      </c>
      <c r="GYF3044">
        <v>12</v>
      </c>
      <c r="HCK3044">
        <v>6</v>
      </c>
      <c r="HDM3044">
        <v>7</v>
      </c>
      <c r="HDU3044">
        <v>3</v>
      </c>
      <c r="HDX3044">
        <v>1</v>
      </c>
    </row>
    <row r="3045" spans="1:1 4378:5104 5266:5536" x14ac:dyDescent="0.15">
      <c r="A3045">
        <v>11043</v>
      </c>
      <c r="FLJ3045">
        <v>13</v>
      </c>
      <c r="GKB3045">
        <v>43</v>
      </c>
      <c r="GNH3045">
        <v>41</v>
      </c>
      <c r="GTN3045">
        <v>21</v>
      </c>
      <c r="GUE3045">
        <v>36</v>
      </c>
      <c r="GYF3045">
        <v>11</v>
      </c>
      <c r="HCK3045">
        <v>5</v>
      </c>
      <c r="HDM3045">
        <v>8</v>
      </c>
      <c r="HDU3045">
        <v>3</v>
      </c>
      <c r="HDX3045">
        <v>1</v>
      </c>
    </row>
    <row r="3046" spans="1:1 4378:5104 5266:5536" x14ac:dyDescent="0.15">
      <c r="A3046">
        <v>11044</v>
      </c>
      <c r="FLJ3046">
        <v>14</v>
      </c>
      <c r="GKB3046">
        <v>44</v>
      </c>
      <c r="GNH3046">
        <v>44</v>
      </c>
      <c r="GTN3046">
        <v>25</v>
      </c>
      <c r="GUE3046">
        <v>34</v>
      </c>
      <c r="GYF3046">
        <v>13</v>
      </c>
      <c r="HCK3046">
        <v>5</v>
      </c>
      <c r="HDM3046">
        <v>6</v>
      </c>
      <c r="HDU3046">
        <v>3</v>
      </c>
      <c r="HDX3046">
        <v>1</v>
      </c>
    </row>
    <row r="3047" spans="1:1 4378:5104 5266:5536" x14ac:dyDescent="0.15">
      <c r="A3047">
        <v>11045</v>
      </c>
      <c r="FLJ3047">
        <v>15</v>
      </c>
      <c r="GKB3047">
        <v>45</v>
      </c>
      <c r="GNH3047">
        <v>49</v>
      </c>
      <c r="GTN3047">
        <v>23</v>
      </c>
      <c r="GUE3047">
        <v>33</v>
      </c>
      <c r="GYF3047">
        <v>12</v>
      </c>
      <c r="HCK3047">
        <v>6</v>
      </c>
      <c r="HDM3047">
        <v>6</v>
      </c>
      <c r="HDU3047">
        <v>3</v>
      </c>
      <c r="HDX3047">
        <v>1</v>
      </c>
    </row>
    <row r="3048" spans="1:1 4378:5104 5266:5536" x14ac:dyDescent="0.15">
      <c r="A3048">
        <v>11046</v>
      </c>
      <c r="FLJ3048">
        <v>12</v>
      </c>
      <c r="GKB3048">
        <v>40</v>
      </c>
      <c r="GNH3048">
        <v>49</v>
      </c>
      <c r="GTN3048">
        <v>26</v>
      </c>
      <c r="GUE3048">
        <v>31</v>
      </c>
      <c r="GYF3048">
        <v>12</v>
      </c>
      <c r="HCK3048">
        <v>6</v>
      </c>
      <c r="HDM3048">
        <v>6</v>
      </c>
      <c r="HDU3048">
        <v>2</v>
      </c>
      <c r="HDX3048">
        <v>1</v>
      </c>
    </row>
    <row r="3049" spans="1:1 4378:5104 5266:5536" x14ac:dyDescent="0.15">
      <c r="A3049">
        <v>11047</v>
      </c>
      <c r="FLJ3049">
        <v>7</v>
      </c>
      <c r="GKB3049">
        <v>41</v>
      </c>
      <c r="GNH3049">
        <v>48</v>
      </c>
      <c r="GTN3049">
        <v>25</v>
      </c>
      <c r="GUE3049">
        <v>30</v>
      </c>
      <c r="GYF3049">
        <v>14</v>
      </c>
      <c r="HCK3049">
        <v>7</v>
      </c>
      <c r="HDM3049">
        <v>6</v>
      </c>
      <c r="HDU3049">
        <v>2</v>
      </c>
      <c r="HDX3049">
        <v>1</v>
      </c>
    </row>
    <row r="3050" spans="1:1 4378:5104 5266:5536" x14ac:dyDescent="0.15">
      <c r="A3050">
        <v>11048</v>
      </c>
      <c r="FLJ3050">
        <v>6</v>
      </c>
      <c r="GKB3050">
        <v>42</v>
      </c>
      <c r="GNH3050">
        <v>44</v>
      </c>
      <c r="GTN3050">
        <v>23</v>
      </c>
      <c r="GUE3050">
        <v>31</v>
      </c>
      <c r="GYF3050">
        <v>12</v>
      </c>
      <c r="HCK3050">
        <v>7</v>
      </c>
      <c r="HDM3050">
        <v>7</v>
      </c>
      <c r="HDU3050">
        <v>3</v>
      </c>
      <c r="HDX3050">
        <v>1</v>
      </c>
    </row>
    <row r="3051" spans="1:1 4378:5104 5266:5536" x14ac:dyDescent="0.15">
      <c r="A3051">
        <v>11049</v>
      </c>
      <c r="FLJ3051">
        <v>5</v>
      </c>
      <c r="GKB3051">
        <v>46</v>
      </c>
      <c r="GNH3051">
        <v>42</v>
      </c>
      <c r="GTN3051">
        <v>25</v>
      </c>
      <c r="GUE3051">
        <v>33</v>
      </c>
      <c r="GYF3051">
        <v>13</v>
      </c>
      <c r="HCK3051">
        <v>6</v>
      </c>
      <c r="HDM3051">
        <v>8</v>
      </c>
      <c r="HDU3051">
        <v>3</v>
      </c>
      <c r="HDX3051">
        <v>1</v>
      </c>
    </row>
    <row r="3052" spans="1:1 4378:5104 5266:5536" x14ac:dyDescent="0.15">
      <c r="A3052">
        <v>11050</v>
      </c>
      <c r="FLJ3052">
        <v>4</v>
      </c>
      <c r="GKB3052">
        <v>47</v>
      </c>
      <c r="GNH3052">
        <v>44</v>
      </c>
      <c r="GTN3052">
        <v>27</v>
      </c>
      <c r="GUE3052">
        <v>31</v>
      </c>
      <c r="GYF3052">
        <v>16</v>
      </c>
      <c r="HCK3052">
        <v>6</v>
      </c>
      <c r="HDM3052">
        <v>7</v>
      </c>
      <c r="HDU3052">
        <v>3</v>
      </c>
      <c r="HDX3052">
        <v>1</v>
      </c>
    </row>
    <row r="3053" spans="1:1 4378:5104 5266:5536" x14ac:dyDescent="0.15">
      <c r="A3053">
        <v>11051</v>
      </c>
      <c r="FLJ3053">
        <v>5</v>
      </c>
      <c r="GKB3053">
        <v>51</v>
      </c>
      <c r="GNH3053">
        <v>40</v>
      </c>
      <c r="GTN3053">
        <v>23</v>
      </c>
      <c r="GUE3053">
        <v>35</v>
      </c>
      <c r="GYF3053">
        <v>18</v>
      </c>
      <c r="HCK3053">
        <v>9</v>
      </c>
      <c r="HDM3053">
        <v>6</v>
      </c>
      <c r="HDU3053">
        <v>2</v>
      </c>
      <c r="HDX3053">
        <v>1</v>
      </c>
    </row>
    <row r="3054" spans="1:1 4378:5104 5266:5536" x14ac:dyDescent="0.15">
      <c r="A3054">
        <v>11052</v>
      </c>
      <c r="FLJ3054">
        <v>6</v>
      </c>
      <c r="GKB3054">
        <v>50</v>
      </c>
      <c r="GNH3054">
        <v>37</v>
      </c>
      <c r="GTN3054">
        <v>20</v>
      </c>
      <c r="GUE3054">
        <v>32</v>
      </c>
      <c r="GYF3054">
        <v>15</v>
      </c>
      <c r="HCK3054">
        <v>7</v>
      </c>
      <c r="HDM3054">
        <v>5</v>
      </c>
      <c r="HDU3054">
        <v>3</v>
      </c>
      <c r="HDX3054">
        <v>1</v>
      </c>
    </row>
    <row r="3055" spans="1:1 4378:5104 5266:5536" x14ac:dyDescent="0.15">
      <c r="A3055">
        <v>11053</v>
      </c>
      <c r="FLJ3055">
        <v>7</v>
      </c>
      <c r="GKB3055">
        <v>51</v>
      </c>
      <c r="GNH3055">
        <v>35</v>
      </c>
      <c r="GTN3055">
        <v>22</v>
      </c>
      <c r="GUE3055">
        <v>31</v>
      </c>
      <c r="GYF3055">
        <v>19</v>
      </c>
      <c r="HCK3055">
        <v>7</v>
      </c>
      <c r="HDM3055">
        <v>4</v>
      </c>
      <c r="HDU3055">
        <v>3</v>
      </c>
      <c r="HDX3055">
        <v>1</v>
      </c>
    </row>
    <row r="3056" spans="1:1 4378:5104 5266:5536" x14ac:dyDescent="0.15">
      <c r="A3056">
        <v>11054</v>
      </c>
      <c r="FLJ3056">
        <v>5</v>
      </c>
      <c r="GKB3056">
        <v>51</v>
      </c>
      <c r="GNH3056">
        <v>38</v>
      </c>
      <c r="GTN3056">
        <v>22</v>
      </c>
      <c r="GUE3056">
        <v>32</v>
      </c>
      <c r="GYF3056">
        <v>22</v>
      </c>
      <c r="HCK3056">
        <v>8</v>
      </c>
      <c r="HDM3056">
        <v>3</v>
      </c>
      <c r="HDU3056">
        <v>2</v>
      </c>
      <c r="HDX3056">
        <v>1</v>
      </c>
    </row>
    <row r="3057" spans="1:1 4378:5104 5266:5536" x14ac:dyDescent="0.15">
      <c r="A3057">
        <v>11055</v>
      </c>
      <c r="FLJ3057">
        <v>5</v>
      </c>
      <c r="GKB3057">
        <v>56</v>
      </c>
      <c r="GNH3057">
        <v>37</v>
      </c>
      <c r="GTN3057">
        <v>23</v>
      </c>
      <c r="GUE3057">
        <v>33</v>
      </c>
      <c r="GYF3057">
        <v>21</v>
      </c>
      <c r="HCK3057">
        <v>11</v>
      </c>
      <c r="HDM3057">
        <v>3</v>
      </c>
      <c r="HDU3057">
        <v>2</v>
      </c>
      <c r="HDX3057">
        <v>1</v>
      </c>
    </row>
    <row r="3058" spans="1:1 4378:5104 5266:5536" x14ac:dyDescent="0.15">
      <c r="A3058">
        <v>11056</v>
      </c>
      <c r="FLJ3058">
        <v>5</v>
      </c>
      <c r="GKB3058">
        <v>52</v>
      </c>
      <c r="GNH3058">
        <v>39</v>
      </c>
      <c r="GTN3058">
        <v>22</v>
      </c>
      <c r="GUE3058">
        <v>32</v>
      </c>
      <c r="GYF3058">
        <v>22</v>
      </c>
      <c r="HCK3058">
        <v>12</v>
      </c>
      <c r="HDM3058">
        <v>4</v>
      </c>
      <c r="HDU3058">
        <v>2</v>
      </c>
      <c r="HDX3058">
        <v>1</v>
      </c>
    </row>
    <row r="3059" spans="1:1 4378:5104 5266:5536" x14ac:dyDescent="0.15">
      <c r="A3059">
        <v>11057</v>
      </c>
      <c r="FLJ3059">
        <v>4</v>
      </c>
      <c r="GKB3059">
        <v>50</v>
      </c>
      <c r="GNH3059">
        <v>40</v>
      </c>
      <c r="GTN3059">
        <v>23</v>
      </c>
      <c r="GUE3059">
        <v>35</v>
      </c>
      <c r="GYF3059">
        <v>23</v>
      </c>
      <c r="HCK3059">
        <v>12</v>
      </c>
      <c r="HDM3059">
        <v>4</v>
      </c>
      <c r="HDU3059">
        <v>2</v>
      </c>
      <c r="HDX3059">
        <v>2</v>
      </c>
    </row>
    <row r="3060" spans="1:1 4378:5104 5266:5536" x14ac:dyDescent="0.15">
      <c r="A3060">
        <v>11058</v>
      </c>
      <c r="FLJ3060">
        <v>3</v>
      </c>
      <c r="GKB3060">
        <v>56</v>
      </c>
      <c r="GNH3060">
        <v>35</v>
      </c>
      <c r="GTN3060">
        <v>23</v>
      </c>
      <c r="GUE3060">
        <v>36</v>
      </c>
      <c r="GYF3060">
        <v>23</v>
      </c>
      <c r="HCK3060">
        <v>12</v>
      </c>
      <c r="HDM3060">
        <v>4</v>
      </c>
      <c r="HDU3060">
        <v>2</v>
      </c>
      <c r="HDX3060">
        <v>2</v>
      </c>
    </row>
    <row r="3061" spans="1:1 4378:5104 5266:5536" x14ac:dyDescent="0.15">
      <c r="A3061">
        <v>11059</v>
      </c>
      <c r="FLJ3061">
        <v>4</v>
      </c>
      <c r="GKB3061">
        <v>57</v>
      </c>
      <c r="GNH3061">
        <v>35</v>
      </c>
      <c r="GTN3061">
        <v>22</v>
      </c>
      <c r="GUE3061">
        <v>36</v>
      </c>
      <c r="GYF3061">
        <v>23</v>
      </c>
      <c r="HCK3061">
        <v>12</v>
      </c>
      <c r="HDM3061">
        <v>5</v>
      </c>
      <c r="HDU3061">
        <v>2</v>
      </c>
      <c r="HDX3061">
        <v>2</v>
      </c>
    </row>
    <row r="3062" spans="1:1 4378:5104 5266:5536" x14ac:dyDescent="0.15">
      <c r="A3062">
        <v>11060</v>
      </c>
      <c r="FLJ3062">
        <v>4</v>
      </c>
      <c r="GKB3062">
        <v>56</v>
      </c>
      <c r="GNH3062">
        <v>37</v>
      </c>
      <c r="GTN3062">
        <v>23</v>
      </c>
      <c r="GUE3062">
        <v>37</v>
      </c>
      <c r="GYF3062">
        <v>20</v>
      </c>
      <c r="HCK3062">
        <v>12</v>
      </c>
      <c r="HDM3062">
        <v>4</v>
      </c>
      <c r="HDU3062">
        <v>2</v>
      </c>
      <c r="HDX3062">
        <v>2</v>
      </c>
    </row>
    <row r="3063" spans="1:1 4378:5104 5266:5536" x14ac:dyDescent="0.15">
      <c r="A3063">
        <v>11061</v>
      </c>
      <c r="FLJ3063">
        <v>5</v>
      </c>
      <c r="GKB3063">
        <v>56</v>
      </c>
      <c r="GNH3063">
        <v>38</v>
      </c>
      <c r="GTN3063">
        <v>24</v>
      </c>
      <c r="GUE3063">
        <v>37</v>
      </c>
      <c r="GYF3063">
        <v>21</v>
      </c>
      <c r="HCK3063">
        <v>11</v>
      </c>
      <c r="HDM3063">
        <v>5</v>
      </c>
      <c r="HDU3063">
        <v>2</v>
      </c>
      <c r="HDX3063">
        <v>3</v>
      </c>
    </row>
    <row r="3064" spans="1:1 4378:5104 5266:5536" x14ac:dyDescent="0.15">
      <c r="A3064">
        <v>11062</v>
      </c>
      <c r="FLJ3064">
        <v>4</v>
      </c>
      <c r="GKB3064">
        <v>55</v>
      </c>
      <c r="GNH3064">
        <v>40</v>
      </c>
      <c r="GTN3064">
        <v>21</v>
      </c>
      <c r="GUE3064">
        <v>38</v>
      </c>
      <c r="GYF3064">
        <v>22</v>
      </c>
      <c r="HCK3064">
        <v>12</v>
      </c>
      <c r="HDM3064">
        <v>5</v>
      </c>
      <c r="HDU3064">
        <v>3</v>
      </c>
      <c r="HDX3064">
        <v>3</v>
      </c>
    </row>
    <row r="3065" spans="1:1 4378:5104 5266:5536" x14ac:dyDescent="0.15">
      <c r="A3065">
        <v>11063</v>
      </c>
      <c r="FLJ3065">
        <v>4</v>
      </c>
      <c r="GKB3065">
        <v>54</v>
      </c>
      <c r="GNH3065">
        <v>40</v>
      </c>
      <c r="GTN3065">
        <v>21</v>
      </c>
      <c r="GUE3065">
        <v>38</v>
      </c>
      <c r="GYF3065">
        <v>22</v>
      </c>
      <c r="HCK3065">
        <v>10</v>
      </c>
      <c r="HDM3065">
        <v>4</v>
      </c>
      <c r="HDU3065">
        <v>5</v>
      </c>
      <c r="HDX3065">
        <v>3</v>
      </c>
    </row>
    <row r="3066" spans="1:1 4378:5104 5266:5536" x14ac:dyDescent="0.15">
      <c r="A3066">
        <v>11064</v>
      </c>
      <c r="FLJ3066">
        <v>4</v>
      </c>
      <c r="GKB3066">
        <v>53</v>
      </c>
      <c r="GNH3066">
        <v>40</v>
      </c>
      <c r="GTN3066">
        <v>19</v>
      </c>
      <c r="GUE3066">
        <v>36</v>
      </c>
      <c r="GYF3066">
        <v>19</v>
      </c>
      <c r="HCK3066">
        <v>10</v>
      </c>
      <c r="HDM3066">
        <v>5</v>
      </c>
      <c r="HDU3066">
        <v>5</v>
      </c>
      <c r="HDX3066">
        <v>3</v>
      </c>
    </row>
    <row r="3067" spans="1:1 4378:5104 5266:5536" x14ac:dyDescent="0.15">
      <c r="A3067">
        <v>11065</v>
      </c>
      <c r="FLJ3067">
        <v>4</v>
      </c>
      <c r="GKB3067">
        <v>49</v>
      </c>
      <c r="GNH3067">
        <v>38</v>
      </c>
      <c r="GTN3067">
        <v>20</v>
      </c>
      <c r="GUE3067">
        <v>37</v>
      </c>
      <c r="GYF3067">
        <v>21</v>
      </c>
      <c r="HCK3067">
        <v>11</v>
      </c>
      <c r="HDM3067">
        <v>6</v>
      </c>
      <c r="HDU3067">
        <v>6</v>
      </c>
      <c r="HDX3067">
        <v>3</v>
      </c>
    </row>
    <row r="3068" spans="1:1 4378:5104 5266:5536" x14ac:dyDescent="0.15">
      <c r="A3068">
        <v>11066</v>
      </c>
      <c r="FLJ3068">
        <v>5</v>
      </c>
      <c r="GKB3068">
        <v>53</v>
      </c>
      <c r="GNH3068">
        <v>39</v>
      </c>
      <c r="GTN3068">
        <v>18</v>
      </c>
      <c r="GUE3068">
        <v>35</v>
      </c>
      <c r="GYF3068">
        <v>20</v>
      </c>
      <c r="HCK3068">
        <v>14</v>
      </c>
      <c r="HDM3068">
        <v>8</v>
      </c>
      <c r="HDU3068">
        <v>4</v>
      </c>
      <c r="HDX3068">
        <v>2</v>
      </c>
    </row>
    <row r="3069" spans="1:1 4378:5104 5266:5536" x14ac:dyDescent="0.15">
      <c r="A3069">
        <v>11067</v>
      </c>
      <c r="FLJ3069">
        <v>7</v>
      </c>
      <c r="GKB3069">
        <v>55</v>
      </c>
      <c r="GNH3069">
        <v>39</v>
      </c>
      <c r="GTN3069">
        <v>14</v>
      </c>
      <c r="GUE3069">
        <v>35</v>
      </c>
      <c r="GYF3069">
        <v>21</v>
      </c>
      <c r="HCK3069">
        <v>14</v>
      </c>
      <c r="HDM3069">
        <v>10</v>
      </c>
      <c r="HDU3069">
        <v>4</v>
      </c>
      <c r="HDX3069">
        <v>4</v>
      </c>
    </row>
    <row r="3070" spans="1:1 4378:5104 5266:5536" x14ac:dyDescent="0.15">
      <c r="A3070">
        <v>11068</v>
      </c>
      <c r="FLJ3070">
        <v>9</v>
      </c>
      <c r="GKB3070">
        <v>58</v>
      </c>
      <c r="GNH3070">
        <v>40</v>
      </c>
      <c r="GTN3070">
        <v>11</v>
      </c>
      <c r="GUE3070">
        <v>35</v>
      </c>
      <c r="GYF3070">
        <v>20</v>
      </c>
      <c r="HCK3070">
        <v>15</v>
      </c>
      <c r="HDM3070">
        <v>12</v>
      </c>
      <c r="HDU3070">
        <v>6</v>
      </c>
      <c r="HDX3070">
        <v>3</v>
      </c>
    </row>
    <row r="3071" spans="1:1 4378:5104 5266:5536" x14ac:dyDescent="0.15">
      <c r="A3071">
        <v>11069</v>
      </c>
      <c r="FLJ3071">
        <v>8</v>
      </c>
      <c r="GKB3071">
        <v>59</v>
      </c>
      <c r="GNH3071">
        <v>36</v>
      </c>
      <c r="GTN3071">
        <v>9</v>
      </c>
      <c r="GUE3071">
        <v>36</v>
      </c>
      <c r="GYF3071">
        <v>16</v>
      </c>
      <c r="HCK3071">
        <v>17</v>
      </c>
      <c r="HDM3071">
        <v>13</v>
      </c>
      <c r="HDU3071">
        <v>8</v>
      </c>
      <c r="HDX3071">
        <v>3</v>
      </c>
    </row>
    <row r="3072" spans="1:1 4378:5104 5266:5536" x14ac:dyDescent="0.15">
      <c r="A3072">
        <v>11070</v>
      </c>
      <c r="FLJ3072">
        <v>12</v>
      </c>
      <c r="GKB3072">
        <v>59</v>
      </c>
      <c r="GNH3072">
        <v>38</v>
      </c>
      <c r="GTN3072">
        <v>10</v>
      </c>
      <c r="GUE3072">
        <v>33</v>
      </c>
      <c r="GYF3072">
        <v>17</v>
      </c>
      <c r="HCK3072">
        <v>20</v>
      </c>
      <c r="HDM3072">
        <v>12</v>
      </c>
      <c r="HDU3072">
        <v>8</v>
      </c>
      <c r="HDX3072">
        <v>2</v>
      </c>
    </row>
    <row r="3073" spans="1:1 4378:5104 5266:5536" x14ac:dyDescent="0.15">
      <c r="A3073">
        <v>11071</v>
      </c>
      <c r="FLJ3073">
        <v>11</v>
      </c>
      <c r="GKB3073">
        <v>59</v>
      </c>
      <c r="GNH3073">
        <v>38</v>
      </c>
      <c r="GTN3073">
        <v>8</v>
      </c>
      <c r="GUE3073">
        <v>30</v>
      </c>
      <c r="GYF3073">
        <v>17</v>
      </c>
      <c r="HCK3073">
        <v>20</v>
      </c>
      <c r="HDM3073">
        <v>14</v>
      </c>
      <c r="HDU3073">
        <v>7</v>
      </c>
      <c r="HDX3073">
        <v>3</v>
      </c>
    </row>
    <row r="3074" spans="1:1 4378:5104 5266:5536" x14ac:dyDescent="0.15">
      <c r="A3074">
        <v>11072</v>
      </c>
      <c r="FLJ3074">
        <v>12</v>
      </c>
      <c r="GKB3074">
        <v>55</v>
      </c>
      <c r="GNH3074">
        <v>42</v>
      </c>
      <c r="GTN3074">
        <v>8</v>
      </c>
      <c r="GUE3074">
        <v>33</v>
      </c>
      <c r="GYF3074">
        <v>18</v>
      </c>
      <c r="HCK3074">
        <v>22</v>
      </c>
      <c r="HDM3074">
        <v>14</v>
      </c>
      <c r="HDU3074">
        <v>7</v>
      </c>
      <c r="HDX3074">
        <v>3</v>
      </c>
    </row>
    <row r="3075" spans="1:1 4378:5104 5266:5536" x14ac:dyDescent="0.15">
      <c r="A3075">
        <v>11073</v>
      </c>
      <c r="FLJ3075">
        <v>13</v>
      </c>
      <c r="GKB3075">
        <v>48</v>
      </c>
      <c r="GNH3075">
        <v>44</v>
      </c>
      <c r="GTN3075">
        <v>7</v>
      </c>
      <c r="GUE3075">
        <v>34</v>
      </c>
      <c r="GYF3075">
        <v>19</v>
      </c>
      <c r="HCK3075">
        <v>22</v>
      </c>
      <c r="HDM3075">
        <v>14</v>
      </c>
      <c r="HDU3075">
        <v>5</v>
      </c>
      <c r="HDX3075">
        <v>2</v>
      </c>
    </row>
    <row r="3076" spans="1:1 4378:5104 5266:5536" x14ac:dyDescent="0.15">
      <c r="A3076">
        <v>11074</v>
      </c>
      <c r="FLJ3076">
        <v>14</v>
      </c>
      <c r="GKB3076">
        <v>47</v>
      </c>
      <c r="GNH3076">
        <v>41</v>
      </c>
      <c r="GTN3076">
        <v>7</v>
      </c>
      <c r="GUE3076">
        <v>35</v>
      </c>
      <c r="GYF3076">
        <v>19</v>
      </c>
      <c r="HCK3076">
        <v>20</v>
      </c>
      <c r="HDM3076">
        <v>14</v>
      </c>
      <c r="HDU3076">
        <v>5</v>
      </c>
      <c r="HDX3076">
        <v>2</v>
      </c>
    </row>
    <row r="3077" spans="1:1 4378:5104 5266:5536" x14ac:dyDescent="0.15">
      <c r="A3077">
        <v>11075</v>
      </c>
      <c r="FLJ3077">
        <v>14</v>
      </c>
      <c r="GKB3077">
        <v>43</v>
      </c>
      <c r="GNH3077">
        <v>37</v>
      </c>
      <c r="GTN3077">
        <v>6</v>
      </c>
      <c r="GUE3077">
        <v>32</v>
      </c>
      <c r="GYF3077">
        <v>18</v>
      </c>
      <c r="HCK3077">
        <v>22</v>
      </c>
      <c r="HDM3077">
        <v>15</v>
      </c>
      <c r="HDU3077">
        <v>4</v>
      </c>
      <c r="HDX3077">
        <v>2</v>
      </c>
    </row>
    <row r="3078" spans="1:1 4378:5104 5266:5536" x14ac:dyDescent="0.15">
      <c r="A3078">
        <v>11076</v>
      </c>
      <c r="FLJ3078">
        <v>13</v>
      </c>
      <c r="GKB3078">
        <v>42</v>
      </c>
      <c r="GNH3078">
        <v>40</v>
      </c>
      <c r="GTN3078">
        <v>5</v>
      </c>
      <c r="GUE3078">
        <v>34</v>
      </c>
      <c r="GYF3078">
        <v>18</v>
      </c>
      <c r="HCK3078">
        <v>22</v>
      </c>
      <c r="HDM3078">
        <v>12</v>
      </c>
      <c r="HDU3078">
        <v>4</v>
      </c>
      <c r="HDX3078">
        <v>2</v>
      </c>
    </row>
    <row r="3079" spans="1:1 4378:5104 5266:5536" x14ac:dyDescent="0.15">
      <c r="A3079">
        <v>11077</v>
      </c>
      <c r="FLJ3079">
        <v>15</v>
      </c>
      <c r="GKB3079">
        <v>36</v>
      </c>
      <c r="GNH3079">
        <v>37</v>
      </c>
      <c r="GTN3079">
        <v>4</v>
      </c>
      <c r="GUE3079">
        <v>30</v>
      </c>
      <c r="GYF3079">
        <v>21</v>
      </c>
      <c r="HCK3079">
        <v>24</v>
      </c>
      <c r="HDM3079">
        <v>16</v>
      </c>
      <c r="HDU3079">
        <v>5</v>
      </c>
      <c r="HDX3079">
        <v>2</v>
      </c>
    </row>
    <row r="3080" spans="1:1 4378:5104 5266:5536" x14ac:dyDescent="0.15">
      <c r="A3080">
        <v>11078</v>
      </c>
      <c r="FLJ3080">
        <v>14</v>
      </c>
      <c r="GKB3080">
        <v>38</v>
      </c>
      <c r="GNH3080">
        <v>37</v>
      </c>
      <c r="GTN3080">
        <v>4</v>
      </c>
      <c r="GUE3080">
        <v>32</v>
      </c>
      <c r="GYF3080">
        <v>19</v>
      </c>
      <c r="HCK3080">
        <v>24</v>
      </c>
      <c r="HDM3080">
        <v>17</v>
      </c>
      <c r="HDU3080">
        <v>5</v>
      </c>
      <c r="HDX3080">
        <v>3</v>
      </c>
    </row>
    <row r="3081" spans="1:1 4378:5104 5266:5536" x14ac:dyDescent="0.15">
      <c r="A3081">
        <v>11079</v>
      </c>
      <c r="FLJ3081">
        <v>10</v>
      </c>
      <c r="GKB3081">
        <v>37</v>
      </c>
      <c r="GNH3081">
        <v>33</v>
      </c>
      <c r="GTN3081">
        <v>2</v>
      </c>
      <c r="GUE3081">
        <v>33</v>
      </c>
      <c r="GYF3081">
        <v>21</v>
      </c>
      <c r="HCK3081">
        <v>26</v>
      </c>
      <c r="HDM3081">
        <v>16</v>
      </c>
      <c r="HDU3081">
        <v>5</v>
      </c>
      <c r="HDX3081">
        <v>6</v>
      </c>
    </row>
    <row r="3082" spans="1:1 4378:5104 5266:5536" x14ac:dyDescent="0.15">
      <c r="A3082">
        <v>11080</v>
      </c>
      <c r="FLJ3082">
        <v>9</v>
      </c>
      <c r="GKB3082">
        <v>34</v>
      </c>
      <c r="GNH3082">
        <v>36</v>
      </c>
      <c r="GTN3082">
        <v>3</v>
      </c>
      <c r="GUE3082">
        <v>30</v>
      </c>
      <c r="GYF3082">
        <v>25</v>
      </c>
      <c r="HCK3082">
        <v>26</v>
      </c>
      <c r="HDM3082">
        <v>19</v>
      </c>
      <c r="HDU3082">
        <v>4</v>
      </c>
      <c r="HDX3082">
        <v>7</v>
      </c>
    </row>
    <row r="3083" spans="1:1 4378:5104 5266:5536" x14ac:dyDescent="0.15">
      <c r="A3083">
        <v>11081</v>
      </c>
      <c r="FLJ3083">
        <v>9</v>
      </c>
      <c r="GKB3083">
        <v>30</v>
      </c>
      <c r="GNH3083">
        <v>37</v>
      </c>
      <c r="GTN3083">
        <v>2</v>
      </c>
      <c r="GUE3083">
        <v>30</v>
      </c>
      <c r="GYF3083">
        <v>27</v>
      </c>
      <c r="HCK3083">
        <v>30</v>
      </c>
      <c r="HDM3083">
        <v>18</v>
      </c>
      <c r="HDU3083">
        <v>4</v>
      </c>
      <c r="HDX3083">
        <v>6</v>
      </c>
    </row>
    <row r="3084" spans="1:1 4378:5104 5266:5536" x14ac:dyDescent="0.15">
      <c r="A3084">
        <v>11082</v>
      </c>
      <c r="FLJ3084">
        <v>10</v>
      </c>
      <c r="GKB3084">
        <v>33</v>
      </c>
      <c r="GNH3084">
        <v>36</v>
      </c>
      <c r="GTN3084">
        <v>2</v>
      </c>
      <c r="GUE3084">
        <v>31</v>
      </c>
      <c r="GYF3084">
        <v>28</v>
      </c>
      <c r="HCK3084">
        <v>31</v>
      </c>
      <c r="HDM3084">
        <v>17</v>
      </c>
      <c r="HDU3084">
        <v>3</v>
      </c>
      <c r="HDX3084">
        <v>6</v>
      </c>
    </row>
    <row r="3085" spans="1:1 4378:5104 5266:5536" x14ac:dyDescent="0.15">
      <c r="A3085">
        <v>11083</v>
      </c>
      <c r="FLJ3085">
        <v>9</v>
      </c>
      <c r="GKB3085">
        <v>35</v>
      </c>
      <c r="GNH3085">
        <v>37</v>
      </c>
      <c r="GTN3085">
        <v>1</v>
      </c>
      <c r="GUE3085">
        <v>29</v>
      </c>
      <c r="GYF3085">
        <v>29</v>
      </c>
      <c r="HCK3085">
        <v>32</v>
      </c>
      <c r="HDM3085">
        <v>18</v>
      </c>
      <c r="HDU3085">
        <v>3</v>
      </c>
      <c r="HDX3085">
        <v>8</v>
      </c>
    </row>
    <row r="3086" spans="1:1 4378:5104 5266:5536" x14ac:dyDescent="0.15">
      <c r="A3086">
        <v>11084</v>
      </c>
      <c r="FLJ3086">
        <v>9</v>
      </c>
      <c r="GKB3086">
        <v>33</v>
      </c>
      <c r="GNH3086">
        <v>36</v>
      </c>
      <c r="GTN3086">
        <v>1</v>
      </c>
      <c r="GUE3086">
        <v>27</v>
      </c>
      <c r="GYF3086">
        <v>31</v>
      </c>
      <c r="HCK3086">
        <v>34</v>
      </c>
      <c r="HDM3086">
        <v>20</v>
      </c>
      <c r="HDU3086">
        <v>3</v>
      </c>
      <c r="HDX3086">
        <v>8</v>
      </c>
    </row>
    <row r="3087" spans="1:1 4378:5104 5266:5536" x14ac:dyDescent="0.15">
      <c r="A3087">
        <v>11085</v>
      </c>
      <c r="FLJ3087">
        <v>9</v>
      </c>
      <c r="GKB3087">
        <v>29</v>
      </c>
      <c r="GNH3087">
        <v>36</v>
      </c>
      <c r="GTN3087">
        <v>1</v>
      </c>
      <c r="GUE3087">
        <v>27</v>
      </c>
      <c r="GYF3087">
        <v>29</v>
      </c>
      <c r="HCK3087">
        <v>33</v>
      </c>
      <c r="HDM3087">
        <v>22</v>
      </c>
      <c r="HDU3087">
        <v>3</v>
      </c>
      <c r="HDX3087">
        <v>8</v>
      </c>
    </row>
    <row r="3088" spans="1:1 4378:5104 5266:5536" x14ac:dyDescent="0.15">
      <c r="A3088">
        <v>11086</v>
      </c>
      <c r="FLJ3088">
        <v>7</v>
      </c>
      <c r="GKB3088">
        <v>31</v>
      </c>
      <c r="GNH3088">
        <v>34</v>
      </c>
      <c r="GTN3088">
        <v>1</v>
      </c>
      <c r="GUE3088">
        <v>24</v>
      </c>
      <c r="GYF3088">
        <v>31</v>
      </c>
      <c r="HCK3088">
        <v>32</v>
      </c>
      <c r="HDM3088">
        <v>23</v>
      </c>
      <c r="HDU3088">
        <v>3</v>
      </c>
      <c r="HDX3088">
        <v>10</v>
      </c>
    </row>
    <row r="3089" spans="1:1 4378:5104 5266:5536" x14ac:dyDescent="0.15">
      <c r="A3089">
        <v>11087</v>
      </c>
      <c r="FLJ3089">
        <v>6</v>
      </c>
      <c r="GKB3089">
        <v>26</v>
      </c>
      <c r="GNH3089">
        <v>39</v>
      </c>
      <c r="GTN3089">
        <v>1</v>
      </c>
      <c r="GUE3089">
        <v>23</v>
      </c>
      <c r="GYF3089">
        <v>33</v>
      </c>
      <c r="HCK3089">
        <v>30</v>
      </c>
      <c r="HDM3089">
        <v>20</v>
      </c>
      <c r="HDU3089">
        <v>4</v>
      </c>
      <c r="HDX3089">
        <v>10</v>
      </c>
    </row>
    <row r="3090" spans="1:1 4378:5104 5266:5536" x14ac:dyDescent="0.15">
      <c r="A3090">
        <v>11088</v>
      </c>
      <c r="FLJ3090">
        <v>5</v>
      </c>
      <c r="GKB3090">
        <v>24</v>
      </c>
      <c r="GNH3090">
        <v>41</v>
      </c>
      <c r="GTN3090">
        <v>1</v>
      </c>
      <c r="GUE3090">
        <v>26</v>
      </c>
      <c r="GYF3090">
        <v>28</v>
      </c>
      <c r="HCK3090">
        <v>32</v>
      </c>
      <c r="HDM3090">
        <v>25</v>
      </c>
      <c r="HDU3090">
        <v>3</v>
      </c>
      <c r="HDX3090">
        <v>8</v>
      </c>
    </row>
    <row r="3091" spans="1:1 4378:5104 5266:5536" x14ac:dyDescent="0.15">
      <c r="A3091">
        <v>11089</v>
      </c>
      <c r="FLJ3091">
        <v>5</v>
      </c>
      <c r="GKB3091">
        <v>24</v>
      </c>
      <c r="GNH3091">
        <v>41</v>
      </c>
      <c r="GTN3091">
        <v>1</v>
      </c>
      <c r="GUE3091">
        <v>23</v>
      </c>
      <c r="GYF3091">
        <v>29</v>
      </c>
      <c r="HCK3091">
        <v>35</v>
      </c>
      <c r="HDM3091">
        <v>25</v>
      </c>
      <c r="HDU3091">
        <v>3</v>
      </c>
      <c r="HDX3091">
        <v>6</v>
      </c>
    </row>
    <row r="3092" spans="1:1 4378:5104 5266:5536" x14ac:dyDescent="0.15">
      <c r="A3092">
        <v>11090</v>
      </c>
      <c r="FLJ3092">
        <v>6</v>
      </c>
      <c r="GKB3092">
        <v>26</v>
      </c>
      <c r="GNH3092">
        <v>38</v>
      </c>
      <c r="GTN3092">
        <v>1</v>
      </c>
      <c r="GUE3092">
        <v>24</v>
      </c>
      <c r="GYF3092">
        <v>26</v>
      </c>
      <c r="HCK3092">
        <v>40</v>
      </c>
      <c r="HDM3092">
        <v>25</v>
      </c>
      <c r="HDU3092">
        <v>3</v>
      </c>
      <c r="HDX3092">
        <v>6</v>
      </c>
    </row>
    <row r="3093" spans="1:1 4378:5104 5266:5536" x14ac:dyDescent="0.15">
      <c r="A3093">
        <v>11091</v>
      </c>
      <c r="FLJ3093">
        <v>7</v>
      </c>
      <c r="GKB3093">
        <v>26</v>
      </c>
      <c r="GNH3093">
        <v>36</v>
      </c>
      <c r="GTN3093">
        <v>1</v>
      </c>
      <c r="GUE3093">
        <v>26</v>
      </c>
      <c r="GYF3093">
        <v>27</v>
      </c>
      <c r="HCK3093">
        <v>35</v>
      </c>
      <c r="HDM3093">
        <v>27</v>
      </c>
      <c r="HDU3093">
        <v>3</v>
      </c>
      <c r="HDX3093">
        <v>5</v>
      </c>
    </row>
    <row r="3094" spans="1:1 4378:5104 5266:5536" x14ac:dyDescent="0.15">
      <c r="A3094">
        <v>11092</v>
      </c>
      <c r="FLJ3094">
        <v>7</v>
      </c>
      <c r="GKB3094">
        <v>24</v>
      </c>
      <c r="GNH3094">
        <v>36</v>
      </c>
      <c r="GTN3094">
        <v>1</v>
      </c>
      <c r="GUE3094">
        <v>26</v>
      </c>
      <c r="GYF3094">
        <v>27</v>
      </c>
      <c r="HCK3094">
        <v>33</v>
      </c>
      <c r="HDM3094">
        <v>32</v>
      </c>
      <c r="HDU3094">
        <v>5</v>
      </c>
      <c r="HDX3094">
        <v>5</v>
      </c>
    </row>
    <row r="3095" spans="1:1 4378:5104 5266:5536" x14ac:dyDescent="0.15">
      <c r="A3095">
        <v>11093</v>
      </c>
      <c r="FLJ3095">
        <v>6</v>
      </c>
      <c r="GKB3095">
        <v>22</v>
      </c>
      <c r="GNH3095">
        <v>34</v>
      </c>
      <c r="GUE3095">
        <v>25</v>
      </c>
      <c r="GYF3095">
        <v>29</v>
      </c>
      <c r="HCK3095">
        <v>28</v>
      </c>
      <c r="HDM3095">
        <v>36</v>
      </c>
      <c r="HDU3095">
        <v>3</v>
      </c>
      <c r="HDX3095">
        <v>5</v>
      </c>
    </row>
    <row r="3096" spans="1:1 4378:5104 5266:5536" x14ac:dyDescent="0.15">
      <c r="A3096">
        <v>11094</v>
      </c>
      <c r="FLJ3096">
        <v>6</v>
      </c>
      <c r="GKB3096">
        <v>22</v>
      </c>
      <c r="GNH3096">
        <v>34</v>
      </c>
      <c r="GUE3096">
        <v>23</v>
      </c>
      <c r="GYF3096">
        <v>30</v>
      </c>
      <c r="HCK3096">
        <v>29</v>
      </c>
      <c r="HDM3096">
        <v>41</v>
      </c>
      <c r="HDU3096">
        <v>3</v>
      </c>
      <c r="HDX3096">
        <v>5</v>
      </c>
    </row>
    <row r="3097" spans="1:1 4378:5104 5266:5536" x14ac:dyDescent="0.15">
      <c r="A3097">
        <v>11095</v>
      </c>
      <c r="FLJ3097">
        <v>7</v>
      </c>
      <c r="GKB3097">
        <v>22</v>
      </c>
      <c r="GNH3097">
        <v>34</v>
      </c>
      <c r="GUE3097">
        <v>19</v>
      </c>
      <c r="GYF3097">
        <v>36</v>
      </c>
      <c r="HCK3097">
        <v>31</v>
      </c>
      <c r="HDM3097">
        <v>47</v>
      </c>
      <c r="HDU3097">
        <v>3</v>
      </c>
      <c r="HDX3097">
        <v>7</v>
      </c>
    </row>
    <row r="3098" spans="1:1 4378:5104 5266:5536" x14ac:dyDescent="0.15">
      <c r="A3098">
        <v>11096</v>
      </c>
      <c r="FLJ3098">
        <v>8</v>
      </c>
      <c r="GKB3098">
        <v>20</v>
      </c>
      <c r="GNH3098">
        <v>34</v>
      </c>
      <c r="GUE3098">
        <v>17</v>
      </c>
      <c r="GYF3098">
        <v>44</v>
      </c>
      <c r="HCK3098">
        <v>34</v>
      </c>
      <c r="HDM3098">
        <v>43</v>
      </c>
      <c r="HDU3098">
        <v>3</v>
      </c>
      <c r="HDX3098">
        <v>6</v>
      </c>
    </row>
    <row r="3099" spans="1:1 4378:5104 5266:5536" x14ac:dyDescent="0.15">
      <c r="A3099">
        <v>11097</v>
      </c>
      <c r="FLJ3099">
        <v>9</v>
      </c>
      <c r="GKB3099">
        <v>18</v>
      </c>
      <c r="GNH3099">
        <v>31</v>
      </c>
      <c r="GUE3099">
        <v>16</v>
      </c>
      <c r="GYF3099">
        <v>45</v>
      </c>
      <c r="HCK3099">
        <v>33</v>
      </c>
      <c r="HDM3099">
        <v>39</v>
      </c>
      <c r="HDU3099">
        <v>2</v>
      </c>
      <c r="HDX3099">
        <v>7</v>
      </c>
    </row>
    <row r="3100" spans="1:1 4378:5104 5266:5536" x14ac:dyDescent="0.15">
      <c r="A3100">
        <v>11098</v>
      </c>
      <c r="FLJ3100">
        <v>10</v>
      </c>
      <c r="GKB3100">
        <v>15</v>
      </c>
      <c r="GNH3100">
        <v>30</v>
      </c>
      <c r="GUE3100">
        <v>20</v>
      </c>
      <c r="GYF3100">
        <v>47</v>
      </c>
      <c r="HCK3100">
        <v>36</v>
      </c>
      <c r="HDM3100">
        <v>38</v>
      </c>
      <c r="HDU3100">
        <v>3</v>
      </c>
      <c r="HDX3100">
        <v>6</v>
      </c>
    </row>
    <row r="3101" spans="1:1 4378:5104 5266:5536" x14ac:dyDescent="0.15">
      <c r="A3101">
        <v>11099</v>
      </c>
      <c r="FLJ3101">
        <v>8</v>
      </c>
      <c r="GKB3101">
        <v>12</v>
      </c>
      <c r="GNH3101">
        <v>31</v>
      </c>
      <c r="GUE3101">
        <v>18</v>
      </c>
      <c r="GYF3101">
        <v>45</v>
      </c>
      <c r="HCK3101">
        <v>39</v>
      </c>
      <c r="HDM3101">
        <v>39</v>
      </c>
      <c r="HDU3101">
        <v>3</v>
      </c>
      <c r="HDX3101">
        <v>6</v>
      </c>
    </row>
    <row r="3102" spans="1:1 4378:5104 5266:5536" x14ac:dyDescent="0.15">
      <c r="A3102">
        <v>11100</v>
      </c>
      <c r="FLJ3102">
        <v>7</v>
      </c>
      <c r="GKB3102">
        <v>10</v>
      </c>
      <c r="GNH3102">
        <v>33</v>
      </c>
      <c r="GUE3102">
        <v>22</v>
      </c>
      <c r="GYF3102">
        <v>45</v>
      </c>
      <c r="HCK3102">
        <v>36</v>
      </c>
      <c r="HDM3102">
        <v>34</v>
      </c>
      <c r="HDU3102">
        <v>3</v>
      </c>
      <c r="HDX3102">
        <v>5</v>
      </c>
    </row>
    <row r="3103" spans="1:1 4378:5104 5266:5536" x14ac:dyDescent="0.15">
      <c r="A3103">
        <v>11101</v>
      </c>
      <c r="FLJ3103">
        <v>5</v>
      </c>
      <c r="GKB3103">
        <v>11</v>
      </c>
      <c r="GNH3103">
        <v>31</v>
      </c>
      <c r="GUE3103">
        <v>21</v>
      </c>
      <c r="GYF3103">
        <v>42</v>
      </c>
      <c r="HCK3103">
        <v>37</v>
      </c>
      <c r="HDM3103">
        <v>31</v>
      </c>
      <c r="HDU3103">
        <v>3</v>
      </c>
      <c r="HDX3103">
        <v>7</v>
      </c>
    </row>
    <row r="3104" spans="1:1 4378:5104 5266:5536" x14ac:dyDescent="0.15">
      <c r="A3104">
        <v>11102</v>
      </c>
      <c r="FLJ3104">
        <v>5</v>
      </c>
      <c r="GKB3104">
        <v>10</v>
      </c>
      <c r="GNH3104">
        <v>28</v>
      </c>
      <c r="GUE3104">
        <v>23</v>
      </c>
      <c r="GYF3104">
        <v>46</v>
      </c>
      <c r="HCK3104">
        <v>41</v>
      </c>
      <c r="HDM3104">
        <v>31</v>
      </c>
      <c r="HDU3104">
        <v>3</v>
      </c>
      <c r="HDX3104">
        <v>7</v>
      </c>
    </row>
    <row r="3105" spans="1:1 4378:5104 5283:5536" x14ac:dyDescent="0.15">
      <c r="A3105">
        <v>11103</v>
      </c>
      <c r="FLJ3105">
        <v>6</v>
      </c>
      <c r="GKB3105">
        <v>10</v>
      </c>
      <c r="GNH3105">
        <v>26</v>
      </c>
      <c r="GUE3105">
        <v>22</v>
      </c>
      <c r="GYF3105">
        <v>44</v>
      </c>
      <c r="HCK3105">
        <v>44</v>
      </c>
      <c r="HDM3105">
        <v>33</v>
      </c>
      <c r="HDU3105">
        <v>5</v>
      </c>
      <c r="HDX3105">
        <v>7</v>
      </c>
    </row>
    <row r="3106" spans="1:1 4378:5104 5283:5536" x14ac:dyDescent="0.15">
      <c r="A3106">
        <v>11104</v>
      </c>
      <c r="FLJ3106">
        <v>7</v>
      </c>
      <c r="GKB3106">
        <v>11</v>
      </c>
      <c r="GNH3106">
        <v>20</v>
      </c>
      <c r="GUE3106">
        <v>22</v>
      </c>
      <c r="GYF3106">
        <v>47</v>
      </c>
      <c r="HCK3106">
        <v>42</v>
      </c>
      <c r="HDM3106">
        <v>32</v>
      </c>
      <c r="HDU3106">
        <v>5</v>
      </c>
      <c r="HDX3106">
        <v>8</v>
      </c>
    </row>
    <row r="3107" spans="1:1 4378:5104 5283:5536" x14ac:dyDescent="0.15">
      <c r="A3107">
        <v>11105</v>
      </c>
      <c r="FLJ3107">
        <v>6</v>
      </c>
      <c r="GKB3107">
        <v>13</v>
      </c>
      <c r="GNH3107">
        <v>20</v>
      </c>
      <c r="GUE3107">
        <v>20</v>
      </c>
      <c r="GYF3107">
        <v>49</v>
      </c>
      <c r="HCK3107">
        <v>41</v>
      </c>
      <c r="HDM3107">
        <v>33</v>
      </c>
      <c r="HDU3107">
        <v>6</v>
      </c>
      <c r="HDX3107">
        <v>9</v>
      </c>
    </row>
    <row r="3108" spans="1:1 4378:5104 5283:5536" x14ac:dyDescent="0.15">
      <c r="A3108">
        <v>11106</v>
      </c>
      <c r="FLJ3108">
        <v>6</v>
      </c>
      <c r="GKB3108">
        <v>11</v>
      </c>
      <c r="GNH3108">
        <v>19</v>
      </c>
      <c r="GUE3108">
        <v>20</v>
      </c>
      <c r="GYF3108">
        <v>57</v>
      </c>
      <c r="HCK3108">
        <v>42</v>
      </c>
      <c r="HDM3108">
        <v>31</v>
      </c>
      <c r="HDU3108">
        <v>7</v>
      </c>
      <c r="HDX3108">
        <v>9</v>
      </c>
    </row>
    <row r="3109" spans="1:1 4378:5104 5283:5536" x14ac:dyDescent="0.15">
      <c r="A3109">
        <v>11107</v>
      </c>
      <c r="FLJ3109">
        <v>6</v>
      </c>
      <c r="GKB3109">
        <v>10</v>
      </c>
      <c r="GNH3109">
        <v>13</v>
      </c>
      <c r="GUE3109">
        <v>19</v>
      </c>
      <c r="GYF3109">
        <v>62</v>
      </c>
      <c r="HCK3109">
        <v>37</v>
      </c>
      <c r="HDM3109">
        <v>30</v>
      </c>
      <c r="HDU3109">
        <v>7</v>
      </c>
      <c r="HDX3109">
        <v>9</v>
      </c>
    </row>
    <row r="3110" spans="1:1 4378:5104 5283:5536" x14ac:dyDescent="0.15">
      <c r="A3110">
        <v>11108</v>
      </c>
      <c r="FLJ3110">
        <v>6</v>
      </c>
      <c r="GKB3110">
        <v>8</v>
      </c>
      <c r="GNH3110">
        <v>13</v>
      </c>
      <c r="GUE3110">
        <v>18</v>
      </c>
      <c r="GYF3110">
        <v>66</v>
      </c>
      <c r="HCK3110">
        <v>36</v>
      </c>
      <c r="HDM3110">
        <v>30</v>
      </c>
      <c r="HDU3110">
        <v>7</v>
      </c>
      <c r="HDX3110">
        <v>12</v>
      </c>
    </row>
    <row r="3111" spans="1:1 4378:5104 5283:5536" x14ac:dyDescent="0.15">
      <c r="A3111">
        <v>11109</v>
      </c>
      <c r="FLJ3111">
        <v>6</v>
      </c>
      <c r="GKB3111">
        <v>7</v>
      </c>
      <c r="GNH3111">
        <v>8</v>
      </c>
      <c r="GUE3111">
        <v>16</v>
      </c>
      <c r="GYF3111">
        <v>65</v>
      </c>
      <c r="HCK3111">
        <v>35</v>
      </c>
      <c r="HDM3111">
        <v>30</v>
      </c>
      <c r="HDU3111">
        <v>7</v>
      </c>
      <c r="HDX3111">
        <v>12</v>
      </c>
    </row>
    <row r="3112" spans="1:1 4378:5104 5283:5536" x14ac:dyDescent="0.15">
      <c r="A3112">
        <v>11110</v>
      </c>
      <c r="FLJ3112">
        <v>6</v>
      </c>
      <c r="GKB3112">
        <v>8</v>
      </c>
      <c r="GNH3112">
        <v>9</v>
      </c>
      <c r="GUE3112">
        <v>18</v>
      </c>
      <c r="GYF3112">
        <v>65</v>
      </c>
      <c r="HCK3112">
        <v>38</v>
      </c>
      <c r="HDM3112">
        <v>34</v>
      </c>
      <c r="HDU3112">
        <v>8</v>
      </c>
      <c r="HDX3112">
        <v>14</v>
      </c>
    </row>
    <row r="3113" spans="1:1 4378:5104 5283:5536" x14ac:dyDescent="0.15">
      <c r="A3113">
        <v>11111</v>
      </c>
      <c r="FLJ3113">
        <v>5</v>
      </c>
      <c r="GKB3113">
        <v>11</v>
      </c>
      <c r="GNH3113">
        <v>8</v>
      </c>
      <c r="GUE3113">
        <v>19</v>
      </c>
      <c r="GYF3113">
        <v>69</v>
      </c>
      <c r="HCK3113">
        <v>40</v>
      </c>
      <c r="HDM3113">
        <v>37</v>
      </c>
      <c r="HDU3113">
        <v>6</v>
      </c>
      <c r="HDX3113">
        <v>12</v>
      </c>
    </row>
    <row r="3114" spans="1:1 4378:5104 5283:5536" x14ac:dyDescent="0.15">
      <c r="A3114">
        <v>11112</v>
      </c>
      <c r="FLJ3114">
        <v>5</v>
      </c>
      <c r="GKB3114">
        <v>12</v>
      </c>
      <c r="GNH3114">
        <v>10</v>
      </c>
      <c r="GUE3114">
        <v>16</v>
      </c>
      <c r="GYF3114">
        <v>70</v>
      </c>
      <c r="HCK3114">
        <v>41</v>
      </c>
      <c r="HDM3114">
        <v>34</v>
      </c>
      <c r="HDU3114">
        <v>4</v>
      </c>
      <c r="HDX3114">
        <v>10</v>
      </c>
    </row>
    <row r="3115" spans="1:1 4378:5104 5283:5536" x14ac:dyDescent="0.15">
      <c r="A3115">
        <v>11113</v>
      </c>
      <c r="FLJ3115">
        <v>2</v>
      </c>
      <c r="GKB3115">
        <v>14</v>
      </c>
      <c r="GNH3115">
        <v>13</v>
      </c>
      <c r="GUE3115">
        <v>16</v>
      </c>
      <c r="GYF3115">
        <v>72</v>
      </c>
      <c r="HCK3115">
        <v>36</v>
      </c>
      <c r="HDM3115">
        <v>35</v>
      </c>
      <c r="HDU3115">
        <v>5</v>
      </c>
      <c r="HDX3115">
        <v>12</v>
      </c>
    </row>
    <row r="3116" spans="1:1 4378:5104 5283:5536" x14ac:dyDescent="0.15">
      <c r="A3116">
        <v>11114</v>
      </c>
      <c r="FLJ3116">
        <v>1</v>
      </c>
      <c r="GKB3116">
        <v>15</v>
      </c>
      <c r="GNH3116">
        <v>13</v>
      </c>
      <c r="GUE3116">
        <v>12</v>
      </c>
      <c r="GYF3116">
        <v>74</v>
      </c>
      <c r="HCK3116">
        <v>35</v>
      </c>
      <c r="HDM3116">
        <v>36</v>
      </c>
      <c r="HDU3116">
        <v>6</v>
      </c>
      <c r="HDX3116">
        <v>11</v>
      </c>
    </row>
    <row r="3117" spans="1:1 4378:5104 5283:5536" x14ac:dyDescent="0.15">
      <c r="A3117">
        <v>11115</v>
      </c>
      <c r="FLJ3117">
        <v>1</v>
      </c>
      <c r="GKB3117">
        <v>11</v>
      </c>
      <c r="GNH3117">
        <v>10</v>
      </c>
      <c r="GUE3117">
        <v>11</v>
      </c>
      <c r="GYF3117">
        <v>69</v>
      </c>
      <c r="HCK3117">
        <v>36</v>
      </c>
      <c r="HDM3117">
        <v>40</v>
      </c>
      <c r="HDU3117">
        <v>5</v>
      </c>
      <c r="HDX3117">
        <v>12</v>
      </c>
    </row>
    <row r="3118" spans="1:1 4378:5104 5283:5536" x14ac:dyDescent="0.15">
      <c r="A3118">
        <v>11116</v>
      </c>
      <c r="FLJ3118">
        <v>1</v>
      </c>
      <c r="GKB3118">
        <v>10</v>
      </c>
      <c r="GNH3118">
        <v>9</v>
      </c>
      <c r="GUE3118">
        <v>12</v>
      </c>
      <c r="GYF3118">
        <v>68</v>
      </c>
      <c r="HCK3118">
        <v>39</v>
      </c>
      <c r="HDM3118">
        <v>41</v>
      </c>
      <c r="HDU3118">
        <v>6</v>
      </c>
      <c r="HDX3118">
        <v>12</v>
      </c>
    </row>
    <row r="3119" spans="1:1 4378:5104 5283:5536" x14ac:dyDescent="0.15">
      <c r="A3119">
        <v>11117</v>
      </c>
      <c r="FLJ3119">
        <v>1</v>
      </c>
      <c r="GKB3119">
        <v>10</v>
      </c>
      <c r="GNH3119">
        <v>10</v>
      </c>
      <c r="GUE3119">
        <v>9</v>
      </c>
      <c r="GYF3119">
        <v>65</v>
      </c>
      <c r="HCK3119">
        <v>38</v>
      </c>
      <c r="HDM3119">
        <v>40</v>
      </c>
      <c r="HDU3119">
        <v>5</v>
      </c>
      <c r="HDX3119">
        <v>13</v>
      </c>
    </row>
    <row r="3120" spans="1:1 4378:5104 5283:5536" x14ac:dyDescent="0.15">
      <c r="A3120">
        <v>11118</v>
      </c>
      <c r="GKB3120">
        <v>9</v>
      </c>
      <c r="GNH3120">
        <v>13</v>
      </c>
      <c r="GUE3120">
        <v>9</v>
      </c>
      <c r="GYF3120">
        <v>64</v>
      </c>
      <c r="HCK3120">
        <v>40</v>
      </c>
      <c r="HDM3120">
        <v>45</v>
      </c>
      <c r="HDU3120">
        <v>5</v>
      </c>
      <c r="HDX3120">
        <v>12</v>
      </c>
    </row>
    <row r="3121" spans="1:1 5020:5104 5283:5584" x14ac:dyDescent="0.15">
      <c r="A3121">
        <v>11119</v>
      </c>
      <c r="GKB3121">
        <v>11</v>
      </c>
      <c r="GNH3121">
        <v>11</v>
      </c>
      <c r="GUE3121">
        <v>7</v>
      </c>
      <c r="GYF3121">
        <v>68</v>
      </c>
      <c r="HCK3121">
        <v>43</v>
      </c>
      <c r="HDM3121">
        <v>45</v>
      </c>
      <c r="HDU3121">
        <v>4</v>
      </c>
      <c r="HDX3121">
        <v>11</v>
      </c>
    </row>
    <row r="3122" spans="1:1 5020:5104 5283:5584" x14ac:dyDescent="0.15">
      <c r="A3122">
        <v>11120</v>
      </c>
      <c r="GKB3122">
        <v>10</v>
      </c>
      <c r="GNH3122">
        <v>8</v>
      </c>
      <c r="GUE3122">
        <v>6</v>
      </c>
      <c r="GYF3122">
        <v>65</v>
      </c>
      <c r="HCK3122">
        <v>44</v>
      </c>
      <c r="HDM3122">
        <v>44</v>
      </c>
      <c r="HDU3122">
        <v>4</v>
      </c>
      <c r="HDX3122">
        <v>14</v>
      </c>
    </row>
    <row r="3123" spans="1:1 5020:5104 5283:5584" x14ac:dyDescent="0.15">
      <c r="A3123">
        <v>11121</v>
      </c>
      <c r="GKB3123">
        <v>10</v>
      </c>
      <c r="GNH3123">
        <v>8</v>
      </c>
      <c r="GUE3123">
        <v>5</v>
      </c>
      <c r="GYF3123">
        <v>69</v>
      </c>
      <c r="HCK3123">
        <v>44</v>
      </c>
      <c r="HDM3123">
        <v>40</v>
      </c>
      <c r="HDU3123">
        <v>4</v>
      </c>
      <c r="HDX3123">
        <v>10</v>
      </c>
    </row>
    <row r="3124" spans="1:1 5020:5104 5283:5584" x14ac:dyDescent="0.15">
      <c r="A3124">
        <v>11122</v>
      </c>
      <c r="GKB3124">
        <v>11</v>
      </c>
      <c r="GNH3124">
        <v>7</v>
      </c>
      <c r="GUE3124">
        <v>6</v>
      </c>
      <c r="GYF3124">
        <v>72</v>
      </c>
      <c r="HCK3124">
        <v>51</v>
      </c>
      <c r="HDM3124">
        <v>42</v>
      </c>
      <c r="HDU3124">
        <v>7</v>
      </c>
      <c r="HDX3124">
        <v>7</v>
      </c>
    </row>
    <row r="3125" spans="1:1 5020:5104 5283:5584" x14ac:dyDescent="0.15">
      <c r="A3125">
        <v>11123</v>
      </c>
      <c r="GKB3125">
        <v>9</v>
      </c>
      <c r="GNH3125">
        <v>7</v>
      </c>
      <c r="GUE3125">
        <v>6</v>
      </c>
      <c r="GYF3125">
        <v>77</v>
      </c>
      <c r="HCK3125">
        <v>52</v>
      </c>
      <c r="HDM3125">
        <v>39</v>
      </c>
      <c r="HDU3125">
        <v>6</v>
      </c>
      <c r="HDX3125">
        <v>6</v>
      </c>
    </row>
    <row r="3126" spans="1:1 5020:5104 5283:5584" x14ac:dyDescent="0.15">
      <c r="A3126">
        <v>11124</v>
      </c>
      <c r="GKB3126">
        <v>10</v>
      </c>
      <c r="GNH3126">
        <v>8</v>
      </c>
      <c r="GUE3126">
        <v>6</v>
      </c>
      <c r="GYF3126">
        <v>78</v>
      </c>
      <c r="HCK3126">
        <v>47</v>
      </c>
      <c r="HDM3126">
        <v>34</v>
      </c>
      <c r="HDU3126">
        <v>7</v>
      </c>
      <c r="HDX3126">
        <v>6</v>
      </c>
    </row>
    <row r="3127" spans="1:1 5020:5104 5283:5584" x14ac:dyDescent="0.15">
      <c r="A3127">
        <v>11125</v>
      </c>
      <c r="GKB3127">
        <v>10</v>
      </c>
      <c r="GNH3127">
        <v>9</v>
      </c>
      <c r="GUE3127">
        <v>7</v>
      </c>
      <c r="GYF3127">
        <v>76</v>
      </c>
      <c r="HCK3127">
        <v>47</v>
      </c>
      <c r="HDM3127">
        <v>36</v>
      </c>
      <c r="HDU3127">
        <v>5</v>
      </c>
      <c r="HDX3127">
        <v>7</v>
      </c>
    </row>
    <row r="3128" spans="1:1 5020:5104 5283:5584" x14ac:dyDescent="0.15">
      <c r="A3128">
        <v>11126</v>
      </c>
      <c r="GKB3128">
        <v>10</v>
      </c>
      <c r="GNH3128">
        <v>10</v>
      </c>
      <c r="GUE3128">
        <v>7</v>
      </c>
      <c r="GYF3128">
        <v>78</v>
      </c>
      <c r="HCK3128">
        <v>49</v>
      </c>
      <c r="HDM3128">
        <v>33</v>
      </c>
      <c r="HDU3128">
        <v>5</v>
      </c>
      <c r="HDX3128">
        <v>7</v>
      </c>
    </row>
    <row r="3129" spans="1:1 5020:5104 5283:5584" x14ac:dyDescent="0.15">
      <c r="A3129">
        <v>11127</v>
      </c>
      <c r="GKB3129">
        <v>11</v>
      </c>
      <c r="GNH3129">
        <v>13</v>
      </c>
      <c r="GUE3129">
        <v>8</v>
      </c>
      <c r="GYF3129">
        <v>81</v>
      </c>
      <c r="HCK3129">
        <v>53</v>
      </c>
      <c r="HDM3129">
        <v>39</v>
      </c>
      <c r="HDU3129">
        <v>7</v>
      </c>
      <c r="HDX3129">
        <v>8</v>
      </c>
    </row>
    <row r="3130" spans="1:1 5020:5104 5283:5584" x14ac:dyDescent="0.15">
      <c r="A3130">
        <v>11128</v>
      </c>
      <c r="GKB3130">
        <v>12</v>
      </c>
      <c r="GNH3130">
        <v>12</v>
      </c>
      <c r="GUE3130">
        <v>7</v>
      </c>
      <c r="GYF3130">
        <v>79</v>
      </c>
      <c r="HCK3130">
        <v>56</v>
      </c>
      <c r="HDM3130">
        <v>46</v>
      </c>
      <c r="HDU3130">
        <v>7</v>
      </c>
      <c r="HDX3130">
        <v>9</v>
      </c>
    </row>
    <row r="3131" spans="1:1 5020:5104 5283:5584" x14ac:dyDescent="0.15">
      <c r="A3131">
        <v>11129</v>
      </c>
      <c r="GKB3131">
        <v>13</v>
      </c>
      <c r="GNH3131">
        <v>11</v>
      </c>
      <c r="GUE3131">
        <v>8</v>
      </c>
      <c r="GYF3131">
        <v>78</v>
      </c>
      <c r="HCK3131">
        <v>55</v>
      </c>
      <c r="HDM3131">
        <v>49</v>
      </c>
      <c r="HDU3131">
        <v>7</v>
      </c>
      <c r="HDX3131">
        <v>6</v>
      </c>
      <c r="HFT3131">
        <v>1</v>
      </c>
    </row>
    <row r="3132" spans="1:1 5020:5104 5283:5584" x14ac:dyDescent="0.15">
      <c r="A3132">
        <v>11130</v>
      </c>
      <c r="GKB3132">
        <v>10</v>
      </c>
      <c r="GNH3132">
        <v>11</v>
      </c>
      <c r="GUE3132">
        <v>6</v>
      </c>
      <c r="GYF3132">
        <v>82</v>
      </c>
      <c r="HCK3132">
        <v>54</v>
      </c>
      <c r="HDM3132">
        <v>46</v>
      </c>
      <c r="HDU3132">
        <v>7</v>
      </c>
      <c r="HDX3132">
        <v>6</v>
      </c>
      <c r="HFT3132">
        <v>1</v>
      </c>
    </row>
    <row r="3133" spans="1:1 5020:5104 5283:5584" x14ac:dyDescent="0.15">
      <c r="A3133">
        <v>11131</v>
      </c>
      <c r="GKB3133">
        <v>12</v>
      </c>
      <c r="GNH3133">
        <v>12</v>
      </c>
      <c r="GUE3133">
        <v>6</v>
      </c>
      <c r="GYF3133">
        <v>85</v>
      </c>
      <c r="HCK3133">
        <v>53</v>
      </c>
      <c r="HDM3133">
        <v>50</v>
      </c>
      <c r="HDU3133">
        <v>11</v>
      </c>
      <c r="HDX3133">
        <v>5</v>
      </c>
      <c r="HFT3133">
        <v>1</v>
      </c>
    </row>
    <row r="3134" spans="1:1 5020:5104 5283:5584" x14ac:dyDescent="0.15">
      <c r="A3134">
        <v>11132</v>
      </c>
      <c r="GKB3134">
        <v>14</v>
      </c>
      <c r="GNH3134">
        <v>12</v>
      </c>
      <c r="GUE3134">
        <v>6</v>
      </c>
      <c r="GYF3134">
        <v>85</v>
      </c>
      <c r="HCK3134">
        <v>54</v>
      </c>
      <c r="HDM3134">
        <v>54</v>
      </c>
      <c r="HDU3134">
        <v>13</v>
      </c>
      <c r="HDX3134">
        <v>6</v>
      </c>
      <c r="HFT3134">
        <v>2</v>
      </c>
    </row>
    <row r="3135" spans="1:1 5020:5104 5283:5584" x14ac:dyDescent="0.15">
      <c r="A3135">
        <v>11133</v>
      </c>
      <c r="GKB3135">
        <v>11</v>
      </c>
      <c r="GNH3135">
        <v>12</v>
      </c>
      <c r="GUE3135">
        <v>7</v>
      </c>
      <c r="GYF3135">
        <v>84</v>
      </c>
      <c r="HCK3135">
        <v>54</v>
      </c>
      <c r="HDM3135">
        <v>59</v>
      </c>
      <c r="HDU3135">
        <v>15</v>
      </c>
      <c r="HDX3135">
        <v>7</v>
      </c>
      <c r="HFT3135">
        <v>2</v>
      </c>
    </row>
    <row r="3136" spans="1:1 5020:5104 5283:5584" x14ac:dyDescent="0.15">
      <c r="A3136">
        <v>11134</v>
      </c>
      <c r="GKB3136">
        <v>11</v>
      </c>
      <c r="GNH3136">
        <v>9</v>
      </c>
      <c r="GUE3136">
        <v>6</v>
      </c>
      <c r="GYF3136">
        <v>85</v>
      </c>
      <c r="HCK3136">
        <v>51</v>
      </c>
      <c r="HDM3136">
        <v>59</v>
      </c>
      <c r="HDU3136">
        <v>13</v>
      </c>
      <c r="HDX3136">
        <v>8</v>
      </c>
      <c r="HFT3136">
        <v>2</v>
      </c>
    </row>
    <row r="3137" spans="1:1 5020:5104 5283:5584" x14ac:dyDescent="0.15">
      <c r="A3137">
        <v>11135</v>
      </c>
      <c r="GKB3137">
        <v>13</v>
      </c>
      <c r="GNH3137">
        <v>9</v>
      </c>
      <c r="GUE3137">
        <v>4</v>
      </c>
      <c r="GYF3137">
        <v>85</v>
      </c>
      <c r="HCK3137">
        <v>47</v>
      </c>
      <c r="HDM3137">
        <v>61</v>
      </c>
      <c r="HDU3137">
        <v>12</v>
      </c>
      <c r="HDX3137">
        <v>9</v>
      </c>
      <c r="HFT3137">
        <v>2</v>
      </c>
    </row>
    <row r="3138" spans="1:1 5020:5104 5283:5584" x14ac:dyDescent="0.15">
      <c r="A3138">
        <v>11136</v>
      </c>
      <c r="GKB3138">
        <v>14</v>
      </c>
      <c r="GNH3138">
        <v>10</v>
      </c>
      <c r="GUE3138">
        <v>3</v>
      </c>
      <c r="GYF3138">
        <v>84</v>
      </c>
      <c r="HCK3138">
        <v>48</v>
      </c>
      <c r="HDM3138">
        <v>60</v>
      </c>
      <c r="HDU3138">
        <v>13</v>
      </c>
      <c r="HDX3138">
        <v>9</v>
      </c>
      <c r="HFT3138">
        <v>2</v>
      </c>
    </row>
    <row r="3139" spans="1:1 5020:5104 5283:5584" x14ac:dyDescent="0.15">
      <c r="A3139">
        <v>11137</v>
      </c>
      <c r="GKB3139">
        <v>12</v>
      </c>
      <c r="GNH3139">
        <v>10</v>
      </c>
      <c r="GUE3139">
        <v>3</v>
      </c>
      <c r="GYF3139">
        <v>82</v>
      </c>
      <c r="HCK3139">
        <v>51</v>
      </c>
      <c r="HDM3139">
        <v>57</v>
      </c>
      <c r="HDU3139">
        <v>15</v>
      </c>
      <c r="HDX3139">
        <v>9</v>
      </c>
      <c r="HFT3139">
        <v>2</v>
      </c>
    </row>
    <row r="3140" spans="1:1 5020:5104 5283:5584" x14ac:dyDescent="0.15">
      <c r="A3140">
        <v>11138</v>
      </c>
      <c r="GKB3140">
        <v>15</v>
      </c>
      <c r="GNH3140">
        <v>13</v>
      </c>
      <c r="GUE3140">
        <v>3</v>
      </c>
      <c r="GYF3140">
        <v>82</v>
      </c>
      <c r="HCK3140">
        <v>53</v>
      </c>
      <c r="HDM3140">
        <v>59</v>
      </c>
      <c r="HDU3140">
        <v>18</v>
      </c>
      <c r="HDX3140">
        <v>8</v>
      </c>
      <c r="HFT3140">
        <v>2</v>
      </c>
    </row>
    <row r="3141" spans="1:1 5020:5104 5283:5584" x14ac:dyDescent="0.15">
      <c r="A3141">
        <v>11139</v>
      </c>
      <c r="GKB3141">
        <v>15</v>
      </c>
      <c r="GNH3141">
        <v>12</v>
      </c>
      <c r="GUE3141">
        <v>3</v>
      </c>
      <c r="GYF3141">
        <v>80</v>
      </c>
      <c r="HCK3141">
        <v>53</v>
      </c>
      <c r="HDM3141">
        <v>55</v>
      </c>
      <c r="HDU3141">
        <v>18</v>
      </c>
      <c r="HDX3141">
        <v>6</v>
      </c>
      <c r="HFT3141">
        <v>3</v>
      </c>
    </row>
    <row r="3142" spans="1:1 5020:5104 5283:5584" x14ac:dyDescent="0.15">
      <c r="A3142">
        <v>11140</v>
      </c>
      <c r="GKB3142">
        <v>12</v>
      </c>
      <c r="GNH3142">
        <v>12</v>
      </c>
      <c r="GUE3142">
        <v>4</v>
      </c>
      <c r="GYF3142">
        <v>82</v>
      </c>
      <c r="HCK3142">
        <v>52</v>
      </c>
      <c r="HDM3142">
        <v>55</v>
      </c>
      <c r="HDU3142">
        <v>16</v>
      </c>
      <c r="HDX3142">
        <v>5</v>
      </c>
      <c r="HFT3142">
        <v>1</v>
      </c>
    </row>
    <row r="3143" spans="1:1 5020:5104 5283:5584" x14ac:dyDescent="0.15">
      <c r="A3143">
        <v>11141</v>
      </c>
      <c r="GKB3143">
        <v>10</v>
      </c>
      <c r="GNH3143">
        <v>10</v>
      </c>
      <c r="GUE3143">
        <v>4</v>
      </c>
      <c r="GYF3143">
        <v>78</v>
      </c>
      <c r="HCK3143">
        <v>53</v>
      </c>
      <c r="HDM3143">
        <v>54</v>
      </c>
      <c r="HDU3143">
        <v>17</v>
      </c>
      <c r="HDX3143">
        <v>5</v>
      </c>
      <c r="HFT3143">
        <v>1</v>
      </c>
    </row>
    <row r="3144" spans="1:1 5020:5104 5283:5584" x14ac:dyDescent="0.15">
      <c r="A3144">
        <v>11142</v>
      </c>
      <c r="GKB3144">
        <v>9</v>
      </c>
      <c r="GNH3144">
        <v>7</v>
      </c>
      <c r="GUE3144">
        <v>4</v>
      </c>
      <c r="GYF3144">
        <v>80</v>
      </c>
      <c r="HCK3144">
        <v>58</v>
      </c>
      <c r="HDM3144">
        <v>58</v>
      </c>
      <c r="HDU3144">
        <v>19</v>
      </c>
      <c r="HDX3144">
        <v>4</v>
      </c>
      <c r="HFT3144">
        <v>1</v>
      </c>
    </row>
    <row r="3145" spans="1:1 5020:5104 5283:5584" x14ac:dyDescent="0.15">
      <c r="A3145">
        <v>11143</v>
      </c>
      <c r="GKB3145">
        <v>11</v>
      </c>
      <c r="GNH3145">
        <v>9</v>
      </c>
      <c r="GUE3145">
        <v>4</v>
      </c>
      <c r="GYF3145">
        <v>83</v>
      </c>
      <c r="HCK3145">
        <v>58</v>
      </c>
      <c r="HDM3145">
        <v>61</v>
      </c>
      <c r="HDU3145">
        <v>21</v>
      </c>
      <c r="HDX3145">
        <v>3</v>
      </c>
      <c r="HFT3145">
        <v>1</v>
      </c>
    </row>
    <row r="3146" spans="1:1 5020:5104 5283:5584" x14ac:dyDescent="0.15">
      <c r="A3146">
        <v>11144</v>
      </c>
      <c r="GKB3146">
        <v>9</v>
      </c>
      <c r="GNH3146">
        <v>11</v>
      </c>
      <c r="GUE3146">
        <v>3</v>
      </c>
      <c r="GYF3146">
        <v>83</v>
      </c>
      <c r="HCK3146">
        <v>53</v>
      </c>
      <c r="HDM3146">
        <v>59</v>
      </c>
      <c r="HDU3146">
        <v>20</v>
      </c>
      <c r="HDX3146">
        <v>3</v>
      </c>
      <c r="HFT3146">
        <v>1</v>
      </c>
    </row>
    <row r="3147" spans="1:1 5020:5104 5283:5584" x14ac:dyDescent="0.15">
      <c r="A3147">
        <v>11145</v>
      </c>
      <c r="GKB3147">
        <v>12</v>
      </c>
      <c r="GNH3147">
        <v>10</v>
      </c>
      <c r="GUE3147">
        <v>3</v>
      </c>
      <c r="GYF3147">
        <v>82</v>
      </c>
      <c r="HCK3147">
        <v>51</v>
      </c>
      <c r="HDM3147">
        <v>58</v>
      </c>
      <c r="HDU3147">
        <v>22</v>
      </c>
      <c r="HDX3147">
        <v>3</v>
      </c>
      <c r="HFT3147">
        <v>1</v>
      </c>
    </row>
    <row r="3148" spans="1:1 5020:5104 5283:5584" x14ac:dyDescent="0.15">
      <c r="A3148">
        <v>11146</v>
      </c>
      <c r="GKB3148">
        <v>9</v>
      </c>
      <c r="GNH3148">
        <v>8</v>
      </c>
      <c r="GUE3148">
        <v>3</v>
      </c>
      <c r="GYF3148">
        <v>81</v>
      </c>
      <c r="HCK3148">
        <v>52</v>
      </c>
      <c r="HDM3148">
        <v>55</v>
      </c>
      <c r="HDU3148">
        <v>19</v>
      </c>
      <c r="HDX3148">
        <v>3</v>
      </c>
      <c r="HFT3148">
        <v>1</v>
      </c>
    </row>
    <row r="3149" spans="1:1 5020:5104 5283:5584" x14ac:dyDescent="0.15">
      <c r="A3149">
        <v>11147</v>
      </c>
      <c r="GKB3149">
        <v>8</v>
      </c>
      <c r="GNH3149">
        <v>6</v>
      </c>
      <c r="GUE3149">
        <v>3</v>
      </c>
      <c r="GYF3149">
        <v>85</v>
      </c>
      <c r="HCK3149">
        <v>55</v>
      </c>
      <c r="HDM3149">
        <v>56</v>
      </c>
      <c r="HDU3149">
        <v>19</v>
      </c>
      <c r="HDX3149">
        <v>2</v>
      </c>
      <c r="HFT3149">
        <v>1</v>
      </c>
    </row>
    <row r="3150" spans="1:1 5020:5104 5283:5584" x14ac:dyDescent="0.15">
      <c r="A3150">
        <v>11148</v>
      </c>
      <c r="GKB3150">
        <v>6</v>
      </c>
      <c r="GNH3150">
        <v>6</v>
      </c>
      <c r="GUE3150">
        <v>2</v>
      </c>
      <c r="GYF3150">
        <v>86</v>
      </c>
      <c r="HCK3150">
        <v>57</v>
      </c>
      <c r="HDM3150">
        <v>64</v>
      </c>
      <c r="HDU3150">
        <v>17</v>
      </c>
      <c r="HDX3150">
        <v>1</v>
      </c>
      <c r="HFT3150">
        <v>1</v>
      </c>
    </row>
    <row r="3151" spans="1:1 5020:5104 5283:5584" x14ac:dyDescent="0.15">
      <c r="A3151">
        <v>11149</v>
      </c>
      <c r="GKB3151">
        <v>5</v>
      </c>
      <c r="GNH3151">
        <v>7</v>
      </c>
      <c r="GUE3151">
        <v>1</v>
      </c>
      <c r="GYF3151">
        <v>88</v>
      </c>
      <c r="HCK3151">
        <v>58</v>
      </c>
      <c r="HDM3151">
        <v>60</v>
      </c>
      <c r="HDU3151">
        <v>17</v>
      </c>
      <c r="HDX3151">
        <v>1</v>
      </c>
      <c r="HFT3151">
        <v>1</v>
      </c>
    </row>
    <row r="3152" spans="1:1 5020:5104 5283:5584" x14ac:dyDescent="0.15">
      <c r="A3152">
        <v>11150</v>
      </c>
      <c r="GKB3152">
        <v>6</v>
      </c>
      <c r="GNH3152">
        <v>7</v>
      </c>
      <c r="GUE3152">
        <v>1</v>
      </c>
      <c r="GYF3152">
        <v>87</v>
      </c>
      <c r="HCK3152">
        <v>58</v>
      </c>
      <c r="HDM3152">
        <v>61</v>
      </c>
      <c r="HDU3152">
        <v>14</v>
      </c>
      <c r="HDX3152">
        <v>1</v>
      </c>
      <c r="HFT3152">
        <v>1</v>
      </c>
    </row>
    <row r="3153" spans="1:1 5020:5104 5283:5584" x14ac:dyDescent="0.15">
      <c r="A3153">
        <v>11151</v>
      </c>
      <c r="GKB3153">
        <v>5</v>
      </c>
      <c r="GNH3153">
        <v>9</v>
      </c>
      <c r="GUE3153">
        <v>1</v>
      </c>
      <c r="GYF3153">
        <v>86</v>
      </c>
      <c r="HCK3153">
        <v>58</v>
      </c>
      <c r="HDM3153">
        <v>60</v>
      </c>
      <c r="HDU3153">
        <v>15</v>
      </c>
      <c r="HDX3153">
        <v>1</v>
      </c>
      <c r="HFT3153">
        <v>2</v>
      </c>
    </row>
    <row r="3154" spans="1:1 5020:5104 5283:5584" x14ac:dyDescent="0.15">
      <c r="A3154">
        <v>11152</v>
      </c>
      <c r="GKB3154">
        <v>5</v>
      </c>
      <c r="GNH3154">
        <v>10</v>
      </c>
      <c r="GUE3154">
        <v>1</v>
      </c>
      <c r="GYF3154">
        <v>88</v>
      </c>
      <c r="HCK3154">
        <v>61</v>
      </c>
      <c r="HDM3154">
        <v>65</v>
      </c>
      <c r="HDU3154">
        <v>17</v>
      </c>
      <c r="HDX3154">
        <v>2</v>
      </c>
      <c r="HFT3154">
        <v>3</v>
      </c>
    </row>
    <row r="3155" spans="1:1 5020:5104 5283:5584" x14ac:dyDescent="0.15">
      <c r="A3155">
        <v>11153</v>
      </c>
      <c r="GKB3155">
        <v>2</v>
      </c>
      <c r="GNH3155">
        <v>9</v>
      </c>
      <c r="GUE3155">
        <v>1</v>
      </c>
      <c r="GYF3155">
        <v>87</v>
      </c>
      <c r="HCK3155">
        <v>60</v>
      </c>
      <c r="HDM3155">
        <v>67</v>
      </c>
      <c r="HDU3155">
        <v>19</v>
      </c>
      <c r="HDX3155">
        <v>2</v>
      </c>
      <c r="HFT3155">
        <v>4</v>
      </c>
    </row>
    <row r="3156" spans="1:1 5020:5104 5283:5584" x14ac:dyDescent="0.15">
      <c r="A3156">
        <v>11154</v>
      </c>
      <c r="GKB3156">
        <v>2</v>
      </c>
      <c r="GNH3156">
        <v>10</v>
      </c>
      <c r="GUE3156">
        <v>1</v>
      </c>
      <c r="GYF3156">
        <v>92</v>
      </c>
      <c r="HCK3156">
        <v>62</v>
      </c>
      <c r="HDM3156">
        <v>66</v>
      </c>
      <c r="HDU3156">
        <v>19</v>
      </c>
      <c r="HDX3156">
        <v>2</v>
      </c>
      <c r="HFT3156">
        <v>5</v>
      </c>
    </row>
    <row r="3157" spans="1:1 5020:5104 5283:5584" x14ac:dyDescent="0.15">
      <c r="A3157">
        <v>11155</v>
      </c>
      <c r="GKB3157">
        <v>1</v>
      </c>
      <c r="GNH3157">
        <v>10</v>
      </c>
      <c r="GUE3157">
        <v>1</v>
      </c>
      <c r="GYF3157">
        <v>91</v>
      </c>
      <c r="HCK3157">
        <v>62</v>
      </c>
      <c r="HDM3157">
        <v>66</v>
      </c>
      <c r="HDU3157">
        <v>19</v>
      </c>
      <c r="HDX3157">
        <v>2</v>
      </c>
      <c r="HFT3157">
        <v>2</v>
      </c>
    </row>
    <row r="3158" spans="1:1 5020:5104 5283:5584" x14ac:dyDescent="0.15">
      <c r="A3158">
        <v>11156</v>
      </c>
      <c r="GKB3158">
        <v>1</v>
      </c>
      <c r="GNH3158">
        <v>10</v>
      </c>
      <c r="GUE3158">
        <v>1</v>
      </c>
      <c r="GYF3158">
        <v>87</v>
      </c>
      <c r="HCK3158">
        <v>66</v>
      </c>
      <c r="HDM3158">
        <v>67</v>
      </c>
      <c r="HDU3158">
        <v>19</v>
      </c>
      <c r="HDX3158">
        <v>2</v>
      </c>
      <c r="HFT3158">
        <v>2</v>
      </c>
    </row>
    <row r="3159" spans="1:1 5020:5104 5283:5584" x14ac:dyDescent="0.15">
      <c r="A3159">
        <v>11157</v>
      </c>
      <c r="GKB3159">
        <v>1</v>
      </c>
      <c r="GNH3159">
        <v>10</v>
      </c>
      <c r="GUE3159">
        <v>1</v>
      </c>
      <c r="GYF3159">
        <v>87</v>
      </c>
      <c r="HCK3159">
        <v>65</v>
      </c>
      <c r="HDM3159">
        <v>61</v>
      </c>
      <c r="HDU3159">
        <v>21</v>
      </c>
      <c r="HDX3159">
        <v>1</v>
      </c>
      <c r="HFT3159">
        <v>2</v>
      </c>
    </row>
    <row r="3160" spans="1:1 5020:5104 5283:5584" x14ac:dyDescent="0.15">
      <c r="A3160">
        <v>11158</v>
      </c>
      <c r="GNH3160">
        <v>11</v>
      </c>
      <c r="GYF3160">
        <v>86</v>
      </c>
      <c r="HCK3160">
        <v>63</v>
      </c>
      <c r="HDM3160">
        <v>61</v>
      </c>
      <c r="HDU3160">
        <v>19</v>
      </c>
      <c r="HDX3160">
        <v>1</v>
      </c>
      <c r="HFT3160">
        <v>2</v>
      </c>
    </row>
    <row r="3161" spans="1:1 5020:5104 5283:5584" x14ac:dyDescent="0.15">
      <c r="A3161">
        <v>11159</v>
      </c>
      <c r="GNH3161">
        <v>13</v>
      </c>
      <c r="GYF3161">
        <v>86</v>
      </c>
      <c r="HCK3161">
        <v>64</v>
      </c>
      <c r="HDM3161">
        <v>60</v>
      </c>
      <c r="HDU3161">
        <v>21</v>
      </c>
      <c r="HDX3161">
        <v>1</v>
      </c>
      <c r="HFT3161">
        <v>2</v>
      </c>
    </row>
    <row r="3162" spans="1:1 5020:5104 5283:5584" x14ac:dyDescent="0.15">
      <c r="A3162">
        <v>11160</v>
      </c>
      <c r="GNH3162">
        <v>15</v>
      </c>
      <c r="GYF3162">
        <v>87</v>
      </c>
      <c r="HCK3162">
        <v>63</v>
      </c>
      <c r="HDM3162">
        <v>61</v>
      </c>
      <c r="HDU3162">
        <v>21</v>
      </c>
      <c r="HDX3162">
        <v>1</v>
      </c>
      <c r="HFT3162">
        <v>3</v>
      </c>
    </row>
    <row r="3163" spans="1:1 5020:5104 5283:5584" x14ac:dyDescent="0.15">
      <c r="A3163">
        <v>11161</v>
      </c>
      <c r="GNH3163">
        <v>13</v>
      </c>
      <c r="GYF3163">
        <v>89</v>
      </c>
      <c r="HCK3163">
        <v>65</v>
      </c>
      <c r="HDM3163">
        <v>60</v>
      </c>
      <c r="HDU3163">
        <v>23</v>
      </c>
      <c r="HDX3163">
        <v>1</v>
      </c>
      <c r="HFT3163">
        <v>4</v>
      </c>
    </row>
    <row r="3164" spans="1:1 5020:5104 5283:5584" x14ac:dyDescent="0.15">
      <c r="A3164">
        <v>11162</v>
      </c>
      <c r="GNH3164">
        <v>13</v>
      </c>
      <c r="GYF3164">
        <v>85</v>
      </c>
      <c r="HCK3164">
        <v>60</v>
      </c>
      <c r="HDM3164">
        <v>61</v>
      </c>
      <c r="HDU3164">
        <v>23</v>
      </c>
      <c r="HDX3164">
        <v>1</v>
      </c>
      <c r="HFT3164">
        <v>3</v>
      </c>
    </row>
    <row r="3165" spans="1:1 5020:5104 5283:5584" x14ac:dyDescent="0.15">
      <c r="A3165">
        <v>11163</v>
      </c>
      <c r="GNH3165">
        <v>14</v>
      </c>
      <c r="GYF3165">
        <v>88</v>
      </c>
      <c r="HCK3165">
        <v>59</v>
      </c>
      <c r="HDM3165">
        <v>66</v>
      </c>
      <c r="HDU3165">
        <v>25</v>
      </c>
      <c r="HDX3165">
        <v>1</v>
      </c>
      <c r="HFT3165">
        <v>4</v>
      </c>
    </row>
    <row r="3166" spans="1:1 5020:5104 5283:5584" x14ac:dyDescent="0.15">
      <c r="A3166">
        <v>11164</v>
      </c>
      <c r="GNH3166">
        <v>14</v>
      </c>
      <c r="GYF3166">
        <v>84</v>
      </c>
      <c r="HCK3166">
        <v>58</v>
      </c>
      <c r="HDM3166">
        <v>66</v>
      </c>
      <c r="HDU3166">
        <v>28</v>
      </c>
      <c r="HDX3166">
        <v>1</v>
      </c>
      <c r="HFT3166">
        <v>3</v>
      </c>
    </row>
    <row r="3167" spans="1:1 5020:5104 5283:5584" x14ac:dyDescent="0.15">
      <c r="A3167">
        <v>11165</v>
      </c>
      <c r="GNH3167">
        <v>13</v>
      </c>
      <c r="GYF3167">
        <v>85</v>
      </c>
      <c r="HCK3167">
        <v>58</v>
      </c>
      <c r="HDM3167">
        <v>68</v>
      </c>
      <c r="HDU3167">
        <v>29</v>
      </c>
      <c r="HDX3167">
        <v>2</v>
      </c>
      <c r="HFT3167">
        <v>3</v>
      </c>
    </row>
    <row r="3168" spans="1:1 5020:5104 5283:5584" x14ac:dyDescent="0.15">
      <c r="A3168">
        <v>11166</v>
      </c>
      <c r="GNH3168">
        <v>15</v>
      </c>
      <c r="GYF3168">
        <v>86</v>
      </c>
      <c r="HCK3168">
        <v>54</v>
      </c>
      <c r="HDM3168">
        <v>68</v>
      </c>
      <c r="HDU3168">
        <v>32</v>
      </c>
      <c r="HDX3168">
        <v>2</v>
      </c>
      <c r="HFT3168">
        <v>5</v>
      </c>
    </row>
    <row r="3169" spans="1:1 5104:5104 5388:5584" x14ac:dyDescent="0.15">
      <c r="A3169">
        <v>11167</v>
      </c>
      <c r="GNH3169">
        <v>13</v>
      </c>
      <c r="GYF3169">
        <v>86</v>
      </c>
      <c r="HCK3169">
        <v>58</v>
      </c>
      <c r="HDM3169">
        <v>68</v>
      </c>
      <c r="HDU3169">
        <v>34</v>
      </c>
      <c r="HDX3169">
        <v>2</v>
      </c>
      <c r="HFT3169">
        <v>5</v>
      </c>
    </row>
    <row r="3170" spans="1:1 5104:5104 5388:5584" x14ac:dyDescent="0.15">
      <c r="A3170">
        <v>11168</v>
      </c>
      <c r="GNH3170">
        <v>11</v>
      </c>
      <c r="GYF3170">
        <v>84</v>
      </c>
      <c r="HCK3170">
        <v>52</v>
      </c>
      <c r="HDM3170">
        <v>65</v>
      </c>
      <c r="HDU3170">
        <v>35</v>
      </c>
      <c r="HDX3170">
        <v>2</v>
      </c>
      <c r="HFT3170">
        <v>3</v>
      </c>
    </row>
    <row r="3171" spans="1:1 5104:5104 5388:5584" x14ac:dyDescent="0.15">
      <c r="A3171">
        <v>11169</v>
      </c>
      <c r="GNH3171">
        <v>10</v>
      </c>
      <c r="GYF3171">
        <v>85</v>
      </c>
      <c r="HCK3171">
        <v>53</v>
      </c>
      <c r="HDM3171">
        <v>62</v>
      </c>
      <c r="HDU3171">
        <v>33</v>
      </c>
      <c r="HDX3171">
        <v>1</v>
      </c>
      <c r="HFT3171">
        <v>3</v>
      </c>
    </row>
    <row r="3172" spans="1:1 5104:5104 5388:5584" x14ac:dyDescent="0.15">
      <c r="A3172">
        <v>11170</v>
      </c>
      <c r="GNH3172">
        <v>8</v>
      </c>
      <c r="GYF3172">
        <v>88</v>
      </c>
      <c r="HCK3172">
        <v>58</v>
      </c>
      <c r="HDM3172">
        <v>62</v>
      </c>
      <c r="HDU3172">
        <v>33</v>
      </c>
      <c r="HDX3172">
        <v>1</v>
      </c>
      <c r="HFT3172">
        <v>4</v>
      </c>
    </row>
    <row r="3173" spans="1:1 5104:5104 5388:5584" x14ac:dyDescent="0.15">
      <c r="A3173">
        <v>11171</v>
      </c>
      <c r="GNH3173">
        <v>8</v>
      </c>
      <c r="GYF3173">
        <v>90</v>
      </c>
      <c r="HCK3173">
        <v>56</v>
      </c>
      <c r="HDM3173">
        <v>61</v>
      </c>
      <c r="HDU3173">
        <v>34</v>
      </c>
      <c r="HDX3173">
        <v>1</v>
      </c>
      <c r="HFT3173">
        <v>5</v>
      </c>
    </row>
    <row r="3174" spans="1:1 5104:5104 5388:5584" x14ac:dyDescent="0.15">
      <c r="A3174">
        <v>11172</v>
      </c>
      <c r="GNH3174">
        <v>7</v>
      </c>
      <c r="GYF3174">
        <v>90</v>
      </c>
      <c r="HCK3174">
        <v>56</v>
      </c>
      <c r="HDM3174">
        <v>60</v>
      </c>
      <c r="HDU3174">
        <v>34</v>
      </c>
      <c r="HDX3174">
        <v>1</v>
      </c>
      <c r="HFT3174">
        <v>4</v>
      </c>
    </row>
    <row r="3175" spans="1:1 5104:5104 5388:5584" x14ac:dyDescent="0.15">
      <c r="A3175">
        <v>11173</v>
      </c>
      <c r="GNH3175">
        <v>9</v>
      </c>
      <c r="GYF3175">
        <v>86</v>
      </c>
      <c r="HCK3175">
        <v>54</v>
      </c>
      <c r="HDM3175">
        <v>60</v>
      </c>
      <c r="HDU3175">
        <v>34</v>
      </c>
      <c r="HDX3175">
        <v>1</v>
      </c>
      <c r="HFT3175">
        <v>4</v>
      </c>
    </row>
    <row r="3176" spans="1:1 5104:5104 5388:5584" x14ac:dyDescent="0.15">
      <c r="A3176">
        <v>11174</v>
      </c>
      <c r="GNH3176">
        <v>11</v>
      </c>
      <c r="GYF3176">
        <v>86</v>
      </c>
      <c r="HCK3176">
        <v>54</v>
      </c>
      <c r="HDM3176">
        <v>59</v>
      </c>
      <c r="HDU3176">
        <v>30</v>
      </c>
      <c r="HDX3176">
        <v>1</v>
      </c>
      <c r="HFT3176">
        <v>3</v>
      </c>
    </row>
    <row r="3177" spans="1:1 5104:5104 5388:5584" x14ac:dyDescent="0.15">
      <c r="A3177">
        <v>11175</v>
      </c>
      <c r="GNH3177">
        <v>11</v>
      </c>
      <c r="GYF3177">
        <v>86</v>
      </c>
      <c r="HCK3177">
        <v>54</v>
      </c>
      <c r="HDM3177">
        <v>61</v>
      </c>
      <c r="HDU3177">
        <v>33</v>
      </c>
      <c r="HDX3177">
        <v>2</v>
      </c>
      <c r="HFT3177">
        <v>3</v>
      </c>
    </row>
    <row r="3178" spans="1:1 5104:5104 5388:5584" x14ac:dyDescent="0.15">
      <c r="A3178">
        <v>11176</v>
      </c>
      <c r="GNH3178">
        <v>11</v>
      </c>
      <c r="GYF3178">
        <v>86</v>
      </c>
      <c r="HCK3178">
        <v>53</v>
      </c>
      <c r="HDM3178">
        <v>58</v>
      </c>
      <c r="HDU3178">
        <v>32</v>
      </c>
      <c r="HDX3178">
        <v>2</v>
      </c>
      <c r="HFT3178">
        <v>3</v>
      </c>
    </row>
    <row r="3179" spans="1:1 5104:5104 5388:5584" x14ac:dyDescent="0.15">
      <c r="A3179">
        <v>11177</v>
      </c>
      <c r="GNH3179">
        <v>13</v>
      </c>
      <c r="GYF3179">
        <v>84</v>
      </c>
      <c r="HCK3179">
        <v>54</v>
      </c>
      <c r="HDM3179">
        <v>55</v>
      </c>
      <c r="HDU3179">
        <v>32</v>
      </c>
      <c r="HDX3179">
        <v>2</v>
      </c>
      <c r="HFT3179">
        <v>3</v>
      </c>
    </row>
    <row r="3180" spans="1:1 5104:5104 5388:5584" x14ac:dyDescent="0.15">
      <c r="A3180">
        <v>11178</v>
      </c>
      <c r="GNH3180">
        <v>12</v>
      </c>
      <c r="GYF3180">
        <v>86</v>
      </c>
      <c r="HCK3180">
        <v>54</v>
      </c>
      <c r="HDM3180">
        <v>55</v>
      </c>
      <c r="HDU3180">
        <v>29</v>
      </c>
      <c r="HDX3180">
        <v>3</v>
      </c>
      <c r="HFT3180">
        <v>3</v>
      </c>
    </row>
    <row r="3181" spans="1:1 5104:5104 5388:5584" x14ac:dyDescent="0.15">
      <c r="A3181">
        <v>11179</v>
      </c>
      <c r="GNH3181">
        <v>12</v>
      </c>
      <c r="GYF3181">
        <v>83</v>
      </c>
      <c r="HCK3181">
        <v>57</v>
      </c>
      <c r="HDM3181">
        <v>54</v>
      </c>
      <c r="HDU3181">
        <v>30</v>
      </c>
      <c r="HDX3181">
        <v>2</v>
      </c>
      <c r="HFT3181">
        <v>2</v>
      </c>
    </row>
    <row r="3182" spans="1:1 5104:5104 5388:5584" x14ac:dyDescent="0.15">
      <c r="A3182">
        <v>11180</v>
      </c>
      <c r="GNH3182">
        <v>12</v>
      </c>
      <c r="GYF3182">
        <v>84</v>
      </c>
      <c r="HCK3182">
        <v>55</v>
      </c>
      <c r="HDM3182">
        <v>54</v>
      </c>
      <c r="HDU3182">
        <v>32</v>
      </c>
      <c r="HDX3182">
        <v>2</v>
      </c>
      <c r="HFT3182">
        <v>2</v>
      </c>
    </row>
    <row r="3183" spans="1:1 5104:5104 5388:5584" x14ac:dyDescent="0.15">
      <c r="A3183">
        <v>11181</v>
      </c>
      <c r="GNH3183">
        <v>9</v>
      </c>
      <c r="GYF3183">
        <v>86</v>
      </c>
      <c r="HCK3183">
        <v>56</v>
      </c>
      <c r="HDM3183">
        <v>55</v>
      </c>
      <c r="HDU3183">
        <v>36</v>
      </c>
      <c r="HDX3183">
        <v>2</v>
      </c>
      <c r="HFT3183">
        <v>2</v>
      </c>
    </row>
    <row r="3184" spans="1:1 5104:5104 5388:5584" x14ac:dyDescent="0.15">
      <c r="A3184">
        <v>11182</v>
      </c>
      <c r="GNH3184">
        <v>9</v>
      </c>
      <c r="GYF3184">
        <v>85</v>
      </c>
      <c r="HCK3184">
        <v>53</v>
      </c>
      <c r="HDM3184">
        <v>54</v>
      </c>
      <c r="HDU3184">
        <v>39</v>
      </c>
      <c r="HDX3184">
        <v>2</v>
      </c>
      <c r="HFT3184">
        <v>3</v>
      </c>
    </row>
    <row r="3185" spans="1:1 5104:5104 5388:5584" x14ac:dyDescent="0.15">
      <c r="A3185">
        <v>11183</v>
      </c>
      <c r="GNH3185">
        <v>7</v>
      </c>
      <c r="GYF3185">
        <v>84</v>
      </c>
      <c r="HCK3185">
        <v>53</v>
      </c>
      <c r="HDM3185">
        <v>55</v>
      </c>
      <c r="HDU3185">
        <v>39</v>
      </c>
      <c r="HDX3185">
        <v>2</v>
      </c>
      <c r="HFT3185">
        <v>4</v>
      </c>
    </row>
    <row r="3186" spans="1:1 5104:5104 5388:5584" x14ac:dyDescent="0.15">
      <c r="A3186">
        <v>11184</v>
      </c>
      <c r="GNH3186">
        <v>8</v>
      </c>
      <c r="GYF3186">
        <v>83</v>
      </c>
      <c r="HCK3186">
        <v>53</v>
      </c>
      <c r="HDM3186">
        <v>57</v>
      </c>
      <c r="HDU3186">
        <v>38</v>
      </c>
      <c r="HDX3186">
        <v>2</v>
      </c>
      <c r="HFT3186">
        <v>3</v>
      </c>
    </row>
    <row r="3187" spans="1:1 5104:5104 5388:5584" x14ac:dyDescent="0.15">
      <c r="A3187">
        <v>11185</v>
      </c>
      <c r="GNH3187">
        <v>10</v>
      </c>
      <c r="GYF3187">
        <v>85</v>
      </c>
      <c r="HCK3187">
        <v>55</v>
      </c>
      <c r="HDM3187">
        <v>59</v>
      </c>
      <c r="HDU3187">
        <v>33</v>
      </c>
      <c r="HDX3187">
        <v>2</v>
      </c>
      <c r="HFT3187">
        <v>4</v>
      </c>
    </row>
    <row r="3188" spans="1:1 5104:5104 5388:5584" x14ac:dyDescent="0.15">
      <c r="A3188">
        <v>11186</v>
      </c>
      <c r="GNH3188">
        <v>10</v>
      </c>
      <c r="GYF3188">
        <v>82</v>
      </c>
      <c r="HCK3188">
        <v>53</v>
      </c>
      <c r="HDM3188">
        <v>57</v>
      </c>
      <c r="HDU3188">
        <v>33</v>
      </c>
      <c r="HDX3188">
        <v>2</v>
      </c>
      <c r="HFT3188">
        <v>4</v>
      </c>
    </row>
    <row r="3189" spans="1:1 5104:5104 5388:5584" x14ac:dyDescent="0.15">
      <c r="A3189">
        <v>11187</v>
      </c>
      <c r="GNH3189">
        <v>10</v>
      </c>
      <c r="GYF3189">
        <v>79</v>
      </c>
      <c r="HCK3189">
        <v>48</v>
      </c>
      <c r="HDM3189">
        <v>55</v>
      </c>
      <c r="HDU3189">
        <v>34</v>
      </c>
      <c r="HDX3189">
        <v>1</v>
      </c>
      <c r="HFT3189">
        <v>4</v>
      </c>
    </row>
    <row r="3190" spans="1:1 5104:5104 5388:5584" x14ac:dyDescent="0.15">
      <c r="A3190">
        <v>11188</v>
      </c>
      <c r="GNH3190">
        <v>13</v>
      </c>
      <c r="GYF3190">
        <v>77</v>
      </c>
      <c r="HCK3190">
        <v>48</v>
      </c>
      <c r="HDM3190">
        <v>56</v>
      </c>
      <c r="HDU3190">
        <v>34</v>
      </c>
      <c r="HDX3190">
        <v>1</v>
      </c>
      <c r="HFT3190">
        <v>5</v>
      </c>
    </row>
    <row r="3191" spans="1:1 5104:5104 5388:5584" x14ac:dyDescent="0.15">
      <c r="A3191">
        <v>11189</v>
      </c>
      <c r="GNH3191">
        <v>16</v>
      </c>
      <c r="GYF3191">
        <v>80</v>
      </c>
      <c r="HCK3191">
        <v>49</v>
      </c>
      <c r="HDM3191">
        <v>54</v>
      </c>
      <c r="HDU3191">
        <v>34</v>
      </c>
      <c r="HDX3191">
        <v>2</v>
      </c>
      <c r="HFT3191">
        <v>5</v>
      </c>
    </row>
    <row r="3192" spans="1:1 5104:5104 5388:5584" x14ac:dyDescent="0.15">
      <c r="A3192">
        <v>11190</v>
      </c>
      <c r="GNH3192">
        <v>16</v>
      </c>
      <c r="GYF3192">
        <v>76</v>
      </c>
      <c r="HCK3192">
        <v>49</v>
      </c>
      <c r="HDM3192">
        <v>52</v>
      </c>
      <c r="HDU3192">
        <v>35</v>
      </c>
      <c r="HDX3192">
        <v>1</v>
      </c>
      <c r="HFT3192">
        <v>5</v>
      </c>
    </row>
    <row r="3193" spans="1:1 5104:5104 5388:5584" x14ac:dyDescent="0.15">
      <c r="A3193">
        <v>11191</v>
      </c>
      <c r="GNH3193">
        <v>15</v>
      </c>
      <c r="GYF3193">
        <v>77</v>
      </c>
      <c r="HCK3193">
        <v>46</v>
      </c>
      <c r="HDM3193">
        <v>53</v>
      </c>
      <c r="HDU3193">
        <v>38</v>
      </c>
      <c r="HDX3193">
        <v>1</v>
      </c>
      <c r="HFT3193">
        <v>4</v>
      </c>
    </row>
    <row r="3194" spans="1:1 5104:5104 5388:5584" x14ac:dyDescent="0.15">
      <c r="A3194">
        <v>11192</v>
      </c>
      <c r="GNH3194">
        <v>13</v>
      </c>
      <c r="GYF3194">
        <v>80</v>
      </c>
      <c r="HCK3194">
        <v>47</v>
      </c>
      <c r="HDM3194">
        <v>52</v>
      </c>
      <c r="HDU3194">
        <v>37</v>
      </c>
      <c r="HDX3194">
        <v>1</v>
      </c>
      <c r="HFT3194">
        <v>4</v>
      </c>
    </row>
    <row r="3195" spans="1:1 5104:5104 5388:5584" x14ac:dyDescent="0.15">
      <c r="A3195">
        <v>11193</v>
      </c>
      <c r="GNH3195">
        <v>13</v>
      </c>
      <c r="GYF3195">
        <v>78</v>
      </c>
      <c r="HCK3195">
        <v>49</v>
      </c>
      <c r="HDM3195">
        <v>54</v>
      </c>
      <c r="HDU3195">
        <v>37</v>
      </c>
      <c r="HDX3195">
        <v>1</v>
      </c>
      <c r="HFT3195">
        <v>4</v>
      </c>
    </row>
    <row r="3196" spans="1:1 5104:5104 5388:5584" x14ac:dyDescent="0.15">
      <c r="A3196">
        <v>11194</v>
      </c>
      <c r="GNH3196">
        <v>15</v>
      </c>
      <c r="GYF3196">
        <v>80</v>
      </c>
      <c r="HCK3196">
        <v>47</v>
      </c>
      <c r="HDM3196">
        <v>54</v>
      </c>
      <c r="HDU3196">
        <v>40</v>
      </c>
      <c r="HDX3196">
        <v>2</v>
      </c>
      <c r="HFT3196">
        <v>3</v>
      </c>
    </row>
    <row r="3197" spans="1:1 5104:5104 5388:5584" x14ac:dyDescent="0.15">
      <c r="A3197">
        <v>11195</v>
      </c>
      <c r="GNH3197">
        <v>13</v>
      </c>
      <c r="GYF3197">
        <v>80</v>
      </c>
      <c r="HCK3197">
        <v>47</v>
      </c>
      <c r="HDM3197">
        <v>51</v>
      </c>
      <c r="HDU3197">
        <v>38</v>
      </c>
      <c r="HDX3197">
        <v>4</v>
      </c>
      <c r="HFT3197">
        <v>3</v>
      </c>
    </row>
    <row r="3198" spans="1:1 5104:5104 5388:5584" x14ac:dyDescent="0.15">
      <c r="A3198">
        <v>11196</v>
      </c>
      <c r="GNH3198">
        <v>16</v>
      </c>
      <c r="GYF3198">
        <v>80</v>
      </c>
      <c r="HCK3198">
        <v>49</v>
      </c>
      <c r="HDM3198">
        <v>53</v>
      </c>
      <c r="HDU3198">
        <v>41</v>
      </c>
      <c r="HDX3198">
        <v>4</v>
      </c>
      <c r="HFT3198">
        <v>4</v>
      </c>
    </row>
    <row r="3199" spans="1:1 5104:5104 5388:5584" x14ac:dyDescent="0.15">
      <c r="A3199">
        <v>11197</v>
      </c>
      <c r="GNH3199">
        <v>15</v>
      </c>
      <c r="GYF3199">
        <v>77</v>
      </c>
      <c r="HCK3199">
        <v>47</v>
      </c>
      <c r="HDM3199">
        <v>52</v>
      </c>
      <c r="HDU3199">
        <v>39</v>
      </c>
      <c r="HDX3199">
        <v>4</v>
      </c>
      <c r="HFT3199">
        <v>5</v>
      </c>
    </row>
    <row r="3200" spans="1:1 5104:5104 5388:5584" x14ac:dyDescent="0.15">
      <c r="A3200">
        <v>11198</v>
      </c>
      <c r="GNH3200">
        <v>16</v>
      </c>
      <c r="GYF3200">
        <v>79</v>
      </c>
      <c r="HCK3200">
        <v>44</v>
      </c>
      <c r="HDM3200">
        <v>50</v>
      </c>
      <c r="HDU3200">
        <v>38</v>
      </c>
      <c r="HDX3200">
        <v>3</v>
      </c>
      <c r="HFT3200">
        <v>4</v>
      </c>
    </row>
    <row r="3201" spans="1:1 5104:5104 5388:5584" x14ac:dyDescent="0.15">
      <c r="A3201">
        <v>11199</v>
      </c>
      <c r="GNH3201">
        <v>17</v>
      </c>
      <c r="GYF3201">
        <v>81</v>
      </c>
      <c r="HCK3201">
        <v>44</v>
      </c>
      <c r="HDM3201">
        <v>47</v>
      </c>
      <c r="HDU3201">
        <v>40</v>
      </c>
      <c r="HDX3201">
        <v>3</v>
      </c>
      <c r="HFT3201">
        <v>4</v>
      </c>
    </row>
    <row r="3202" spans="1:1 5104:5104 5388:5584" x14ac:dyDescent="0.15">
      <c r="A3202">
        <v>11200</v>
      </c>
      <c r="GNH3202">
        <v>19</v>
      </c>
      <c r="GYF3202">
        <v>83</v>
      </c>
      <c r="HCK3202">
        <v>44</v>
      </c>
      <c r="HDM3202">
        <v>42</v>
      </c>
      <c r="HDU3202">
        <v>40</v>
      </c>
      <c r="HDX3202">
        <v>2</v>
      </c>
      <c r="HFT3202">
        <v>5</v>
      </c>
    </row>
    <row r="3203" spans="1:1 5104:5104 5388:5584" x14ac:dyDescent="0.15">
      <c r="A3203">
        <v>11201</v>
      </c>
      <c r="GNH3203">
        <v>17</v>
      </c>
      <c r="GYF3203">
        <v>82</v>
      </c>
      <c r="HCK3203">
        <v>43</v>
      </c>
      <c r="HDM3203">
        <v>42</v>
      </c>
      <c r="HDU3203">
        <v>45</v>
      </c>
      <c r="HDX3203">
        <v>2</v>
      </c>
      <c r="HFT3203">
        <v>5</v>
      </c>
    </row>
    <row r="3204" spans="1:1 5104:5104 5388:5584" x14ac:dyDescent="0.15">
      <c r="A3204">
        <v>11202</v>
      </c>
      <c r="GNH3204">
        <v>18</v>
      </c>
      <c r="GYF3204">
        <v>84</v>
      </c>
      <c r="HCK3204">
        <v>43</v>
      </c>
      <c r="HDM3204">
        <v>46</v>
      </c>
      <c r="HDU3204">
        <v>45</v>
      </c>
      <c r="HDX3204">
        <v>2</v>
      </c>
      <c r="HFT3204">
        <v>4</v>
      </c>
    </row>
    <row r="3205" spans="1:1 5104:5104 5388:5584" x14ac:dyDescent="0.15">
      <c r="A3205">
        <v>11203</v>
      </c>
      <c r="GNH3205">
        <v>20</v>
      </c>
      <c r="GYF3205">
        <v>86</v>
      </c>
      <c r="HCK3205">
        <v>42</v>
      </c>
      <c r="HDM3205">
        <v>44</v>
      </c>
      <c r="HDU3205">
        <v>48</v>
      </c>
      <c r="HDX3205">
        <v>3</v>
      </c>
      <c r="HFT3205">
        <v>4</v>
      </c>
    </row>
    <row r="3206" spans="1:1 5104:5104 5388:5584" x14ac:dyDescent="0.15">
      <c r="A3206">
        <v>11204</v>
      </c>
      <c r="GNH3206">
        <v>18</v>
      </c>
      <c r="GYF3206">
        <v>86</v>
      </c>
      <c r="HCK3206">
        <v>44</v>
      </c>
      <c r="HDM3206">
        <v>45</v>
      </c>
      <c r="HDU3206">
        <v>46</v>
      </c>
      <c r="HDX3206">
        <v>3</v>
      </c>
      <c r="HFT3206">
        <v>3</v>
      </c>
    </row>
    <row r="3207" spans="1:1 5104:5104 5388:5584" x14ac:dyDescent="0.15">
      <c r="A3207">
        <v>11205</v>
      </c>
      <c r="GNH3207">
        <v>17</v>
      </c>
      <c r="GYF3207">
        <v>84</v>
      </c>
      <c r="HCK3207">
        <v>41</v>
      </c>
      <c r="HDM3207">
        <v>43</v>
      </c>
      <c r="HDU3207">
        <v>46</v>
      </c>
      <c r="HDX3207">
        <v>4</v>
      </c>
      <c r="HFT3207">
        <v>3</v>
      </c>
    </row>
    <row r="3208" spans="1:1 5104:5104 5388:5584" x14ac:dyDescent="0.15">
      <c r="A3208">
        <v>11206</v>
      </c>
      <c r="GNH3208">
        <v>17</v>
      </c>
      <c r="GYF3208">
        <v>82</v>
      </c>
      <c r="HCK3208">
        <v>44</v>
      </c>
      <c r="HDM3208">
        <v>44</v>
      </c>
      <c r="HDU3208">
        <v>43</v>
      </c>
      <c r="HDX3208">
        <v>4</v>
      </c>
      <c r="HFT3208">
        <v>3</v>
      </c>
    </row>
    <row r="3209" spans="1:1 5104:5104 5388:5584" x14ac:dyDescent="0.15">
      <c r="A3209">
        <v>11207</v>
      </c>
      <c r="GNH3209">
        <v>18</v>
      </c>
      <c r="GYF3209">
        <v>85</v>
      </c>
      <c r="HCK3209">
        <v>40</v>
      </c>
      <c r="HDM3209">
        <v>47</v>
      </c>
      <c r="HDU3209">
        <v>42</v>
      </c>
      <c r="HDX3209">
        <v>3</v>
      </c>
      <c r="HFT3209">
        <v>3</v>
      </c>
    </row>
    <row r="3210" spans="1:1 5104:5104 5388:5584" x14ac:dyDescent="0.15">
      <c r="A3210">
        <v>11208</v>
      </c>
      <c r="GNH3210">
        <v>18</v>
      </c>
      <c r="GYF3210">
        <v>85</v>
      </c>
      <c r="HCK3210">
        <v>40</v>
      </c>
      <c r="HDM3210">
        <v>46</v>
      </c>
      <c r="HDU3210">
        <v>40</v>
      </c>
      <c r="HDX3210">
        <v>3</v>
      </c>
      <c r="HFT3210">
        <v>3</v>
      </c>
    </row>
    <row r="3211" spans="1:1 5104:5104 5388:5584" x14ac:dyDescent="0.15">
      <c r="A3211">
        <v>11209</v>
      </c>
      <c r="GNH3211">
        <v>18</v>
      </c>
      <c r="GYF3211">
        <v>85</v>
      </c>
      <c r="HCK3211">
        <v>41</v>
      </c>
      <c r="HDM3211">
        <v>43</v>
      </c>
      <c r="HDU3211">
        <v>41</v>
      </c>
      <c r="HDX3211">
        <v>3</v>
      </c>
      <c r="HFT3211">
        <v>2</v>
      </c>
    </row>
    <row r="3212" spans="1:1 5104:5104 5388:5584" x14ac:dyDescent="0.15">
      <c r="A3212">
        <v>11210</v>
      </c>
      <c r="GNH3212">
        <v>17</v>
      </c>
      <c r="GYF3212">
        <v>86</v>
      </c>
      <c r="HCK3212">
        <v>43</v>
      </c>
      <c r="HDM3212">
        <v>42</v>
      </c>
      <c r="HDU3212">
        <v>44</v>
      </c>
      <c r="HDX3212">
        <v>3</v>
      </c>
      <c r="HFT3212">
        <v>3</v>
      </c>
    </row>
    <row r="3213" spans="1:1 5104:5104 5388:5584" x14ac:dyDescent="0.15">
      <c r="A3213">
        <v>11211</v>
      </c>
      <c r="GNH3213">
        <v>15</v>
      </c>
      <c r="GYF3213">
        <v>84</v>
      </c>
      <c r="HCK3213">
        <v>40</v>
      </c>
      <c r="HDM3213">
        <v>44</v>
      </c>
      <c r="HDU3213">
        <v>47</v>
      </c>
      <c r="HDX3213">
        <v>3</v>
      </c>
      <c r="HFT3213">
        <v>4</v>
      </c>
    </row>
    <row r="3214" spans="1:1 5104:5104 5388:5584" x14ac:dyDescent="0.15">
      <c r="A3214">
        <v>11212</v>
      </c>
      <c r="GNH3214">
        <v>14</v>
      </c>
      <c r="GYF3214">
        <v>84</v>
      </c>
      <c r="HCK3214">
        <v>40</v>
      </c>
      <c r="HDM3214">
        <v>46</v>
      </c>
      <c r="HDU3214">
        <v>46</v>
      </c>
      <c r="HDX3214">
        <v>4</v>
      </c>
      <c r="HFT3214">
        <v>3</v>
      </c>
    </row>
    <row r="3215" spans="1:1 5104:5104 5388:5584" x14ac:dyDescent="0.15">
      <c r="A3215">
        <v>11213</v>
      </c>
      <c r="GNH3215">
        <v>17</v>
      </c>
      <c r="GYF3215">
        <v>84</v>
      </c>
      <c r="HCK3215">
        <v>39</v>
      </c>
      <c r="HDM3215">
        <v>46</v>
      </c>
      <c r="HDU3215">
        <v>47</v>
      </c>
      <c r="HDX3215">
        <v>3</v>
      </c>
      <c r="HFT3215">
        <v>4</v>
      </c>
    </row>
    <row r="3216" spans="1:1 5104:5104 5388:5584" x14ac:dyDescent="0.15">
      <c r="A3216">
        <v>11214</v>
      </c>
      <c r="GNH3216">
        <v>17</v>
      </c>
      <c r="GYF3216">
        <v>82</v>
      </c>
      <c r="HCK3216">
        <v>39</v>
      </c>
      <c r="HDM3216">
        <v>44</v>
      </c>
      <c r="HDU3216">
        <v>47</v>
      </c>
      <c r="HDX3216">
        <v>3</v>
      </c>
      <c r="HFT3216">
        <v>3</v>
      </c>
    </row>
    <row r="3217" spans="1:1 5104:5104 5388:5584" x14ac:dyDescent="0.15">
      <c r="A3217">
        <v>11215</v>
      </c>
      <c r="GNH3217">
        <v>20</v>
      </c>
      <c r="GYF3217">
        <v>78</v>
      </c>
      <c r="HCK3217">
        <v>39</v>
      </c>
      <c r="HDM3217">
        <v>42</v>
      </c>
      <c r="HDU3217">
        <v>42</v>
      </c>
      <c r="HDX3217">
        <v>2</v>
      </c>
      <c r="HFT3217">
        <v>3</v>
      </c>
    </row>
    <row r="3218" spans="1:1 5104:5104 5388:5584" x14ac:dyDescent="0.15">
      <c r="A3218">
        <v>11216</v>
      </c>
      <c r="GNH3218">
        <v>18</v>
      </c>
      <c r="GYF3218">
        <v>78</v>
      </c>
      <c r="HCK3218">
        <v>39</v>
      </c>
      <c r="HDM3218">
        <v>42</v>
      </c>
      <c r="HDU3218">
        <v>39</v>
      </c>
      <c r="HDX3218">
        <v>3</v>
      </c>
      <c r="HFT3218">
        <v>4</v>
      </c>
    </row>
    <row r="3219" spans="1:1 5104:5104 5388:5584" x14ac:dyDescent="0.15">
      <c r="A3219">
        <v>11217</v>
      </c>
      <c r="GNH3219">
        <v>20</v>
      </c>
      <c r="GYF3219">
        <v>74</v>
      </c>
      <c r="HCK3219">
        <v>39</v>
      </c>
      <c r="HDM3219">
        <v>42</v>
      </c>
      <c r="HDU3219">
        <v>41</v>
      </c>
      <c r="HDX3219">
        <v>2</v>
      </c>
      <c r="HFT3219">
        <v>5</v>
      </c>
    </row>
    <row r="3220" spans="1:1 5104:5104 5388:5584" x14ac:dyDescent="0.15">
      <c r="A3220">
        <v>11218</v>
      </c>
      <c r="GNH3220">
        <v>17</v>
      </c>
      <c r="GYF3220">
        <v>73</v>
      </c>
      <c r="HCK3220">
        <v>40</v>
      </c>
      <c r="HDM3220">
        <v>42</v>
      </c>
      <c r="HDU3220">
        <v>39</v>
      </c>
      <c r="HDX3220">
        <v>2</v>
      </c>
      <c r="HFT3220">
        <v>4</v>
      </c>
    </row>
    <row r="3221" spans="1:1 5104:5104 5388:5584" x14ac:dyDescent="0.15">
      <c r="A3221">
        <v>11219</v>
      </c>
      <c r="GNH3221">
        <v>16</v>
      </c>
      <c r="GYF3221">
        <v>72</v>
      </c>
      <c r="HCK3221">
        <v>42</v>
      </c>
      <c r="HDM3221">
        <v>46</v>
      </c>
      <c r="HDU3221">
        <v>41</v>
      </c>
      <c r="HDX3221">
        <v>2</v>
      </c>
      <c r="HFT3221">
        <v>4</v>
      </c>
    </row>
    <row r="3222" spans="1:1 5104:5104 5388:5584" x14ac:dyDescent="0.15">
      <c r="A3222">
        <v>11220</v>
      </c>
      <c r="GNH3222">
        <v>16</v>
      </c>
      <c r="GYF3222">
        <v>73</v>
      </c>
      <c r="HCK3222">
        <v>44</v>
      </c>
      <c r="HDM3222">
        <v>44</v>
      </c>
      <c r="HDU3222">
        <v>42</v>
      </c>
      <c r="HDX3222">
        <v>3</v>
      </c>
      <c r="HFT3222">
        <v>5</v>
      </c>
    </row>
    <row r="3223" spans="1:1 5104:5104 5388:5584" x14ac:dyDescent="0.15">
      <c r="A3223">
        <v>11221</v>
      </c>
      <c r="GNH3223">
        <v>16</v>
      </c>
      <c r="GYF3223">
        <v>73</v>
      </c>
      <c r="HCK3223">
        <v>47</v>
      </c>
      <c r="HDM3223">
        <v>41</v>
      </c>
      <c r="HDU3223">
        <v>43</v>
      </c>
      <c r="HDX3223">
        <v>4</v>
      </c>
      <c r="HFT3223">
        <v>6</v>
      </c>
    </row>
    <row r="3224" spans="1:1 5104:5104 5388:5584" x14ac:dyDescent="0.15">
      <c r="A3224">
        <v>11222</v>
      </c>
      <c r="GNH3224">
        <v>14</v>
      </c>
      <c r="GYF3224">
        <v>74</v>
      </c>
      <c r="HCK3224">
        <v>44</v>
      </c>
      <c r="HDM3224">
        <v>44</v>
      </c>
      <c r="HDU3224">
        <v>40</v>
      </c>
      <c r="HDX3224">
        <v>3</v>
      </c>
      <c r="HFT3224">
        <v>6</v>
      </c>
    </row>
    <row r="3225" spans="1:1 5104:5104 5388:5584" x14ac:dyDescent="0.15">
      <c r="A3225">
        <v>11223</v>
      </c>
      <c r="GNH3225">
        <v>12</v>
      </c>
      <c r="GYF3225">
        <v>70</v>
      </c>
      <c r="HCK3225">
        <v>43</v>
      </c>
      <c r="HDM3225">
        <v>44</v>
      </c>
      <c r="HDU3225">
        <v>42</v>
      </c>
      <c r="HDX3225">
        <v>3</v>
      </c>
      <c r="HFT3225">
        <v>4</v>
      </c>
    </row>
    <row r="3226" spans="1:1 5104:5104 5388:5584" x14ac:dyDescent="0.15">
      <c r="A3226">
        <v>11224</v>
      </c>
      <c r="GNH3226">
        <v>12</v>
      </c>
      <c r="GYF3226">
        <v>68</v>
      </c>
      <c r="HCK3226">
        <v>39</v>
      </c>
      <c r="HDM3226">
        <v>46</v>
      </c>
      <c r="HDU3226">
        <v>40</v>
      </c>
      <c r="HDX3226">
        <v>3</v>
      </c>
      <c r="HFT3226">
        <v>4</v>
      </c>
    </row>
    <row r="3227" spans="1:1 5104:5104 5388:5584" x14ac:dyDescent="0.15">
      <c r="A3227">
        <v>11225</v>
      </c>
      <c r="GNH3227">
        <v>13</v>
      </c>
      <c r="GYF3227">
        <v>69</v>
      </c>
      <c r="HCK3227">
        <v>41</v>
      </c>
      <c r="HDM3227">
        <v>42</v>
      </c>
      <c r="HDU3227">
        <v>40</v>
      </c>
      <c r="HDX3227">
        <v>3</v>
      </c>
      <c r="HFT3227">
        <v>4</v>
      </c>
    </row>
    <row r="3228" spans="1:1 5104:5104 5388:5584" x14ac:dyDescent="0.15">
      <c r="A3228">
        <v>11226</v>
      </c>
      <c r="GNH3228">
        <v>17</v>
      </c>
      <c r="GYF3228">
        <v>69</v>
      </c>
      <c r="HCK3228">
        <v>41</v>
      </c>
      <c r="HDM3228">
        <v>44</v>
      </c>
      <c r="HDU3228">
        <v>33</v>
      </c>
      <c r="HDX3228">
        <v>3</v>
      </c>
      <c r="HFT3228">
        <v>6</v>
      </c>
    </row>
    <row r="3229" spans="1:1 5104:5104 5388:5584" x14ac:dyDescent="0.15">
      <c r="A3229">
        <v>11227</v>
      </c>
      <c r="GNH3229">
        <v>13</v>
      </c>
      <c r="GYF3229">
        <v>70</v>
      </c>
      <c r="HCK3229">
        <v>36</v>
      </c>
      <c r="HDM3229">
        <v>45</v>
      </c>
      <c r="HDU3229">
        <v>29</v>
      </c>
      <c r="HDX3229">
        <v>3</v>
      </c>
      <c r="HFT3229">
        <v>5</v>
      </c>
    </row>
    <row r="3230" spans="1:1 5104:5104 5388:5584" x14ac:dyDescent="0.15">
      <c r="A3230">
        <v>11228</v>
      </c>
      <c r="GNH3230">
        <v>14</v>
      </c>
      <c r="GYF3230">
        <v>65</v>
      </c>
      <c r="HCK3230">
        <v>38</v>
      </c>
      <c r="HDM3230">
        <v>46</v>
      </c>
      <c r="HDU3230">
        <v>28</v>
      </c>
      <c r="HDX3230">
        <v>4</v>
      </c>
      <c r="HFT3230">
        <v>3</v>
      </c>
    </row>
    <row r="3231" spans="1:1 5104:5104 5388:5584" x14ac:dyDescent="0.15">
      <c r="A3231">
        <v>11229</v>
      </c>
      <c r="GNH3231">
        <v>14</v>
      </c>
      <c r="GYF3231">
        <v>64</v>
      </c>
      <c r="HCK3231">
        <v>42</v>
      </c>
      <c r="HDM3231">
        <v>46</v>
      </c>
      <c r="HDU3231">
        <v>24</v>
      </c>
      <c r="HDX3231">
        <v>5</v>
      </c>
      <c r="HFT3231">
        <v>3</v>
      </c>
    </row>
    <row r="3232" spans="1:1 5104:5104 5388:5584" x14ac:dyDescent="0.15">
      <c r="A3232">
        <v>11230</v>
      </c>
      <c r="GNH3232">
        <v>13</v>
      </c>
      <c r="GYF3232">
        <v>62</v>
      </c>
      <c r="HCK3232">
        <v>40</v>
      </c>
      <c r="HDM3232">
        <v>45</v>
      </c>
      <c r="HDU3232">
        <v>25</v>
      </c>
      <c r="HDX3232">
        <v>6</v>
      </c>
      <c r="HFT3232">
        <v>4</v>
      </c>
    </row>
    <row r="3233" spans="1:1 5104:5104 5388:5637" x14ac:dyDescent="0.15">
      <c r="A3233">
        <v>11231</v>
      </c>
      <c r="GNH3233">
        <v>13</v>
      </c>
      <c r="GYF3233">
        <v>60</v>
      </c>
      <c r="HCK3233">
        <v>39</v>
      </c>
      <c r="HDM3233">
        <v>44</v>
      </c>
      <c r="HDU3233">
        <v>24</v>
      </c>
      <c r="HDX3233">
        <v>8</v>
      </c>
      <c r="HFT3233">
        <v>4</v>
      </c>
    </row>
    <row r="3234" spans="1:1 5104:5104 5388:5637" x14ac:dyDescent="0.15">
      <c r="A3234">
        <v>11232</v>
      </c>
      <c r="GNH3234">
        <v>14</v>
      </c>
      <c r="GYF3234">
        <v>61</v>
      </c>
      <c r="HCK3234">
        <v>39</v>
      </c>
      <c r="HDM3234">
        <v>42</v>
      </c>
      <c r="HDU3234">
        <v>27</v>
      </c>
      <c r="HDX3234">
        <v>9</v>
      </c>
      <c r="HFT3234">
        <v>6</v>
      </c>
    </row>
    <row r="3235" spans="1:1 5104:5104 5388:5637" x14ac:dyDescent="0.15">
      <c r="A3235">
        <v>11233</v>
      </c>
      <c r="GNH3235">
        <v>12</v>
      </c>
      <c r="GYF3235">
        <v>60</v>
      </c>
      <c r="HCK3235">
        <v>38</v>
      </c>
      <c r="HDM3235">
        <v>43</v>
      </c>
      <c r="HDU3235">
        <v>27</v>
      </c>
      <c r="HDX3235">
        <v>8</v>
      </c>
      <c r="HFT3235">
        <v>5</v>
      </c>
    </row>
    <row r="3236" spans="1:1 5104:5104 5388:5637" x14ac:dyDescent="0.15">
      <c r="A3236">
        <v>11234</v>
      </c>
      <c r="GNH3236">
        <v>13</v>
      </c>
      <c r="GYF3236">
        <v>59</v>
      </c>
      <c r="HCK3236">
        <v>35</v>
      </c>
      <c r="HDM3236">
        <v>42</v>
      </c>
      <c r="HDU3236">
        <v>29</v>
      </c>
      <c r="HDX3236">
        <v>9</v>
      </c>
      <c r="HFT3236">
        <v>4</v>
      </c>
    </row>
    <row r="3237" spans="1:1 5104:5104 5388:5637" x14ac:dyDescent="0.15">
      <c r="A3237">
        <v>11235</v>
      </c>
      <c r="GNH3237">
        <v>12</v>
      </c>
      <c r="GYF3237">
        <v>62</v>
      </c>
      <c r="HCK3237">
        <v>36</v>
      </c>
      <c r="HDM3237">
        <v>41</v>
      </c>
      <c r="HDU3237">
        <v>28</v>
      </c>
      <c r="HDX3237">
        <v>10</v>
      </c>
      <c r="HFT3237">
        <v>3</v>
      </c>
    </row>
    <row r="3238" spans="1:1 5104:5104 5388:5637" x14ac:dyDescent="0.15">
      <c r="A3238">
        <v>11236</v>
      </c>
      <c r="GNH3238">
        <v>10</v>
      </c>
      <c r="GYF3238">
        <v>57</v>
      </c>
      <c r="HCK3238">
        <v>28</v>
      </c>
      <c r="HDM3238">
        <v>39</v>
      </c>
      <c r="HDU3238">
        <v>31</v>
      </c>
      <c r="HDX3238">
        <v>9</v>
      </c>
      <c r="HFT3238">
        <v>2</v>
      </c>
    </row>
    <row r="3239" spans="1:1 5104:5104 5388:5637" x14ac:dyDescent="0.15">
      <c r="A3239">
        <v>11237</v>
      </c>
      <c r="GNH3239">
        <v>9</v>
      </c>
      <c r="GYF3239">
        <v>58</v>
      </c>
      <c r="HCK3239">
        <v>30</v>
      </c>
      <c r="HDM3239">
        <v>38</v>
      </c>
      <c r="HDU3239">
        <v>32</v>
      </c>
      <c r="HDX3239">
        <v>10</v>
      </c>
      <c r="HFT3239">
        <v>2</v>
      </c>
    </row>
    <row r="3240" spans="1:1 5104:5104 5388:5637" x14ac:dyDescent="0.15">
      <c r="A3240">
        <v>11238</v>
      </c>
      <c r="GNH3240">
        <v>8</v>
      </c>
      <c r="GYF3240">
        <v>59</v>
      </c>
      <c r="HCK3240">
        <v>30</v>
      </c>
      <c r="HDM3240">
        <v>39</v>
      </c>
      <c r="HDU3240">
        <v>31</v>
      </c>
      <c r="HDX3240">
        <v>9</v>
      </c>
      <c r="HFT3240">
        <v>2</v>
      </c>
    </row>
    <row r="3241" spans="1:1 5104:5104 5388:5637" x14ac:dyDescent="0.15">
      <c r="A3241">
        <v>11239</v>
      </c>
      <c r="GNH3241">
        <v>8</v>
      </c>
      <c r="GYF3241">
        <v>58</v>
      </c>
      <c r="HCK3241">
        <v>30</v>
      </c>
      <c r="HDM3241">
        <v>39</v>
      </c>
      <c r="HDU3241">
        <v>28</v>
      </c>
      <c r="HDX3241">
        <v>9</v>
      </c>
      <c r="HFT3241">
        <v>2</v>
      </c>
    </row>
    <row r="3242" spans="1:1 5104:5104 5388:5637" x14ac:dyDescent="0.15">
      <c r="A3242">
        <v>11240</v>
      </c>
      <c r="GNH3242">
        <v>9</v>
      </c>
      <c r="GYF3242">
        <v>61</v>
      </c>
      <c r="HCK3242">
        <v>33</v>
      </c>
      <c r="HDM3242">
        <v>37</v>
      </c>
      <c r="HDU3242">
        <v>28</v>
      </c>
      <c r="HDX3242">
        <v>10</v>
      </c>
      <c r="HFT3242">
        <v>2</v>
      </c>
    </row>
    <row r="3243" spans="1:1 5104:5104 5388:5637" x14ac:dyDescent="0.15">
      <c r="A3243">
        <v>11241</v>
      </c>
      <c r="GNH3243">
        <v>9</v>
      </c>
      <c r="GYF3243">
        <v>61</v>
      </c>
      <c r="HCK3243">
        <v>30</v>
      </c>
      <c r="HDM3243">
        <v>37</v>
      </c>
      <c r="HDU3243">
        <v>27</v>
      </c>
      <c r="HDX3243">
        <v>11</v>
      </c>
      <c r="HFT3243">
        <v>2</v>
      </c>
    </row>
    <row r="3244" spans="1:1 5104:5104 5388:5637" x14ac:dyDescent="0.15">
      <c r="A3244">
        <v>11242</v>
      </c>
      <c r="GNH3244">
        <v>10</v>
      </c>
      <c r="GYF3244">
        <v>63</v>
      </c>
      <c r="HCK3244">
        <v>30</v>
      </c>
      <c r="HDM3244">
        <v>37</v>
      </c>
      <c r="HDU3244">
        <v>27</v>
      </c>
      <c r="HDX3244">
        <v>12</v>
      </c>
      <c r="HFT3244">
        <v>2</v>
      </c>
      <c r="HHU3244">
        <v>1</v>
      </c>
    </row>
    <row r="3245" spans="1:1 5104:5104 5388:5637" x14ac:dyDescent="0.15">
      <c r="A3245">
        <v>11243</v>
      </c>
      <c r="GNH3245">
        <v>12</v>
      </c>
      <c r="GYF3245">
        <v>57</v>
      </c>
      <c r="HCK3245">
        <v>29</v>
      </c>
      <c r="HDM3245">
        <v>39</v>
      </c>
      <c r="HDU3245">
        <v>27</v>
      </c>
      <c r="HDX3245">
        <v>13</v>
      </c>
      <c r="HFT3245">
        <v>3</v>
      </c>
      <c r="HHU3245">
        <v>1</v>
      </c>
    </row>
    <row r="3246" spans="1:1 5104:5104 5388:5637" x14ac:dyDescent="0.15">
      <c r="A3246">
        <v>11244</v>
      </c>
      <c r="GNH3246">
        <v>12</v>
      </c>
      <c r="GYF3246">
        <v>61</v>
      </c>
      <c r="HCK3246">
        <v>27</v>
      </c>
      <c r="HDM3246">
        <v>34</v>
      </c>
      <c r="HDU3246">
        <v>28</v>
      </c>
      <c r="HDX3246">
        <v>11</v>
      </c>
      <c r="HFT3246">
        <v>3</v>
      </c>
      <c r="HHU3246">
        <v>1</v>
      </c>
    </row>
    <row r="3247" spans="1:1 5104:5104 5388:5637" x14ac:dyDescent="0.15">
      <c r="A3247">
        <v>11245</v>
      </c>
      <c r="GNH3247">
        <v>10</v>
      </c>
      <c r="GYF3247">
        <v>61</v>
      </c>
      <c r="HCK3247">
        <v>28</v>
      </c>
      <c r="HDM3247">
        <v>36</v>
      </c>
      <c r="HDU3247">
        <v>29</v>
      </c>
      <c r="HDX3247">
        <v>10</v>
      </c>
      <c r="HFT3247">
        <v>3</v>
      </c>
      <c r="HHU3247">
        <v>1</v>
      </c>
    </row>
    <row r="3248" spans="1:1 5104:5104 5388:5637" x14ac:dyDescent="0.15">
      <c r="A3248">
        <v>11246</v>
      </c>
      <c r="GNH3248">
        <v>11</v>
      </c>
      <c r="GYF3248">
        <v>62</v>
      </c>
      <c r="HCK3248">
        <v>31</v>
      </c>
      <c r="HDM3248">
        <v>38</v>
      </c>
      <c r="HDU3248">
        <v>32</v>
      </c>
      <c r="HDX3248">
        <v>10</v>
      </c>
      <c r="HFT3248">
        <v>3</v>
      </c>
      <c r="HHU3248">
        <v>1</v>
      </c>
    </row>
    <row r="3249" spans="1:1 5104:5104 5388:5637" x14ac:dyDescent="0.15">
      <c r="A3249">
        <v>11247</v>
      </c>
      <c r="GNH3249">
        <v>11</v>
      </c>
      <c r="GYF3249">
        <v>59</v>
      </c>
      <c r="HCK3249">
        <v>32</v>
      </c>
      <c r="HDM3249">
        <v>35</v>
      </c>
      <c r="HDU3249">
        <v>32</v>
      </c>
      <c r="HDX3249">
        <v>13</v>
      </c>
      <c r="HFT3249">
        <v>3</v>
      </c>
      <c r="HHU3249">
        <v>1</v>
      </c>
    </row>
    <row r="3250" spans="1:1 5104:5104 5388:5637" x14ac:dyDescent="0.15">
      <c r="A3250">
        <v>11248</v>
      </c>
      <c r="GNH3250">
        <v>11</v>
      </c>
      <c r="GYF3250">
        <v>62</v>
      </c>
      <c r="HCK3250">
        <v>29</v>
      </c>
      <c r="HDM3250">
        <v>33</v>
      </c>
      <c r="HDU3250">
        <v>33</v>
      </c>
      <c r="HDX3250">
        <v>9</v>
      </c>
      <c r="HFT3250">
        <v>3</v>
      </c>
      <c r="HHU3250">
        <v>1</v>
      </c>
    </row>
    <row r="3251" spans="1:1 5104:5104 5388:5637" x14ac:dyDescent="0.15">
      <c r="A3251">
        <v>11249</v>
      </c>
      <c r="GNH3251">
        <v>11</v>
      </c>
      <c r="GYF3251">
        <v>63</v>
      </c>
      <c r="HCK3251">
        <v>29</v>
      </c>
      <c r="HDM3251">
        <v>33</v>
      </c>
      <c r="HDU3251">
        <v>31</v>
      </c>
      <c r="HDX3251">
        <v>10</v>
      </c>
      <c r="HFT3251">
        <v>3</v>
      </c>
      <c r="HHU3251">
        <v>1</v>
      </c>
    </row>
    <row r="3252" spans="1:1 5104:5104 5388:5637" x14ac:dyDescent="0.15">
      <c r="A3252">
        <v>11250</v>
      </c>
      <c r="GNH3252">
        <v>13</v>
      </c>
      <c r="GYF3252">
        <v>61</v>
      </c>
      <c r="HCK3252">
        <v>31</v>
      </c>
      <c r="HDM3252">
        <v>28</v>
      </c>
      <c r="HDU3252">
        <v>32</v>
      </c>
      <c r="HDX3252">
        <v>12</v>
      </c>
      <c r="HFT3252">
        <v>5</v>
      </c>
      <c r="HHU3252">
        <v>1</v>
      </c>
    </row>
    <row r="3253" spans="1:1 5104:5104 5388:5637" x14ac:dyDescent="0.15">
      <c r="A3253">
        <v>11251</v>
      </c>
      <c r="GNH3253">
        <v>14</v>
      </c>
      <c r="GYF3253">
        <v>63</v>
      </c>
      <c r="HCK3253">
        <v>34</v>
      </c>
      <c r="HDM3253">
        <v>25</v>
      </c>
      <c r="HDU3253">
        <v>30</v>
      </c>
      <c r="HDX3253">
        <v>15</v>
      </c>
      <c r="HFT3253">
        <v>5</v>
      </c>
      <c r="HHU3253">
        <v>1</v>
      </c>
    </row>
    <row r="3254" spans="1:1 5104:5104 5388:5637" x14ac:dyDescent="0.15">
      <c r="A3254">
        <v>11252</v>
      </c>
      <c r="GNH3254">
        <v>17</v>
      </c>
      <c r="GYF3254">
        <v>60</v>
      </c>
      <c r="HCK3254">
        <v>30</v>
      </c>
      <c r="HDM3254">
        <v>22</v>
      </c>
      <c r="HDU3254">
        <v>26</v>
      </c>
      <c r="HDX3254">
        <v>16</v>
      </c>
      <c r="HFT3254">
        <v>7</v>
      </c>
      <c r="HHU3254">
        <v>2</v>
      </c>
    </row>
    <row r="3255" spans="1:1 5104:5104 5388:5637" x14ac:dyDescent="0.15">
      <c r="A3255">
        <v>11253</v>
      </c>
      <c r="GNH3255">
        <v>16</v>
      </c>
      <c r="GYF3255">
        <v>62</v>
      </c>
      <c r="HCK3255">
        <v>29</v>
      </c>
      <c r="HDM3255">
        <v>21</v>
      </c>
      <c r="HDU3255">
        <v>28</v>
      </c>
      <c r="HDX3255">
        <v>17</v>
      </c>
      <c r="HFT3255">
        <v>7</v>
      </c>
      <c r="HHU3255">
        <v>3</v>
      </c>
    </row>
    <row r="3256" spans="1:1 5104:5104 5388:5637" x14ac:dyDescent="0.15">
      <c r="A3256">
        <v>11254</v>
      </c>
      <c r="GNH3256">
        <v>16</v>
      </c>
      <c r="GYF3256">
        <v>59</v>
      </c>
      <c r="HCK3256">
        <v>30</v>
      </c>
      <c r="HDM3256">
        <v>20</v>
      </c>
      <c r="HDU3256">
        <v>32</v>
      </c>
      <c r="HDX3256">
        <v>15</v>
      </c>
      <c r="HFT3256">
        <v>7</v>
      </c>
      <c r="HHU3256">
        <v>3</v>
      </c>
    </row>
    <row r="3257" spans="1:1 5104:5104 5388:5637" x14ac:dyDescent="0.15">
      <c r="A3257">
        <v>11255</v>
      </c>
      <c r="GNH3257">
        <v>16</v>
      </c>
      <c r="GYF3257">
        <v>64</v>
      </c>
      <c r="HCK3257">
        <v>29</v>
      </c>
      <c r="HDM3257">
        <v>20</v>
      </c>
      <c r="HDU3257">
        <v>32</v>
      </c>
      <c r="HDX3257">
        <v>14</v>
      </c>
      <c r="HFT3257">
        <v>7</v>
      </c>
      <c r="HHU3257">
        <v>3</v>
      </c>
    </row>
    <row r="3258" spans="1:1 5104:5104 5388:5637" x14ac:dyDescent="0.15">
      <c r="A3258">
        <v>11256</v>
      </c>
      <c r="GNH3258">
        <v>19</v>
      </c>
      <c r="GYF3258">
        <v>63</v>
      </c>
      <c r="HCK3258">
        <v>29</v>
      </c>
      <c r="HDM3258">
        <v>19</v>
      </c>
      <c r="HDU3258">
        <v>35</v>
      </c>
      <c r="HDX3258">
        <v>14</v>
      </c>
      <c r="HFT3258">
        <v>8</v>
      </c>
      <c r="HHU3258">
        <v>4</v>
      </c>
    </row>
    <row r="3259" spans="1:1 5104:5104 5388:5637" x14ac:dyDescent="0.15">
      <c r="A3259">
        <v>11257</v>
      </c>
      <c r="GNH3259">
        <v>18</v>
      </c>
      <c r="GYF3259">
        <v>61</v>
      </c>
      <c r="HCK3259">
        <v>29</v>
      </c>
      <c r="HDM3259">
        <v>16</v>
      </c>
      <c r="HDU3259">
        <v>37</v>
      </c>
      <c r="HDX3259">
        <v>14</v>
      </c>
      <c r="HFT3259">
        <v>6</v>
      </c>
      <c r="HHU3259">
        <v>5</v>
      </c>
    </row>
    <row r="3260" spans="1:1 5104:5104 5388:5637" x14ac:dyDescent="0.15">
      <c r="A3260">
        <v>11258</v>
      </c>
      <c r="GNH3260">
        <v>16</v>
      </c>
      <c r="GYF3260">
        <v>59</v>
      </c>
      <c r="HCK3260">
        <v>31</v>
      </c>
      <c r="HDM3260">
        <v>15</v>
      </c>
      <c r="HDU3260">
        <v>34</v>
      </c>
      <c r="HDX3260">
        <v>20</v>
      </c>
      <c r="HFT3260">
        <v>7</v>
      </c>
      <c r="HHU3260">
        <v>7</v>
      </c>
    </row>
    <row r="3261" spans="1:1 5104:5104 5388:5637" x14ac:dyDescent="0.15">
      <c r="A3261">
        <v>11259</v>
      </c>
      <c r="GNH3261">
        <v>18</v>
      </c>
      <c r="GYF3261">
        <v>57</v>
      </c>
      <c r="HCK3261">
        <v>31</v>
      </c>
      <c r="HDM3261">
        <v>14</v>
      </c>
      <c r="HDU3261">
        <v>39</v>
      </c>
      <c r="HDX3261">
        <v>22</v>
      </c>
      <c r="HFT3261">
        <v>8</v>
      </c>
      <c r="HHU3261">
        <v>7</v>
      </c>
    </row>
    <row r="3262" spans="1:1 5104:5104 5388:5637" x14ac:dyDescent="0.15">
      <c r="A3262">
        <v>11260</v>
      </c>
      <c r="GNH3262">
        <v>17</v>
      </c>
      <c r="GYF3262">
        <v>56</v>
      </c>
      <c r="HCK3262">
        <v>28</v>
      </c>
      <c r="HDM3262">
        <v>15</v>
      </c>
      <c r="HDU3262">
        <v>41</v>
      </c>
      <c r="HDX3262">
        <v>20</v>
      </c>
      <c r="HFT3262">
        <v>8</v>
      </c>
      <c r="HHU3262">
        <v>8</v>
      </c>
    </row>
    <row r="3263" spans="1:1 5104:5104 5388:5637" x14ac:dyDescent="0.15">
      <c r="A3263">
        <v>11261</v>
      </c>
      <c r="GNH3263">
        <v>15</v>
      </c>
      <c r="GYF3263">
        <v>54</v>
      </c>
      <c r="HCK3263">
        <v>34</v>
      </c>
      <c r="HDM3263">
        <v>16</v>
      </c>
      <c r="HDU3263">
        <v>45</v>
      </c>
      <c r="HDX3263">
        <v>23</v>
      </c>
      <c r="HFT3263">
        <v>7</v>
      </c>
      <c r="HHU3263">
        <v>7</v>
      </c>
    </row>
    <row r="3264" spans="1:1 5104:5104 5388:5637" x14ac:dyDescent="0.15">
      <c r="A3264">
        <v>11262</v>
      </c>
      <c r="GNH3264">
        <v>12</v>
      </c>
      <c r="GYF3264">
        <v>47</v>
      </c>
      <c r="HCK3264">
        <v>35</v>
      </c>
      <c r="HDM3264">
        <v>13</v>
      </c>
      <c r="HDU3264">
        <v>48</v>
      </c>
      <c r="HDX3264">
        <v>23</v>
      </c>
      <c r="HFT3264">
        <v>7</v>
      </c>
      <c r="HHU3264">
        <v>9</v>
      </c>
    </row>
    <row r="3265" spans="1:1 5104:5104 5388:5637" x14ac:dyDescent="0.15">
      <c r="A3265">
        <v>11263</v>
      </c>
      <c r="GNH3265">
        <v>13</v>
      </c>
      <c r="GYF3265">
        <v>49</v>
      </c>
      <c r="HCK3265">
        <v>35</v>
      </c>
      <c r="HDM3265">
        <v>12</v>
      </c>
      <c r="HDU3265">
        <v>48</v>
      </c>
      <c r="HDX3265">
        <v>24</v>
      </c>
      <c r="HFT3265">
        <v>6</v>
      </c>
      <c r="HHU3265">
        <v>11</v>
      </c>
    </row>
    <row r="3266" spans="1:1 5104:5104 5388:5637" x14ac:dyDescent="0.15">
      <c r="A3266">
        <v>11264</v>
      </c>
      <c r="GNH3266">
        <v>11</v>
      </c>
      <c r="GYF3266">
        <v>47</v>
      </c>
      <c r="HCK3266">
        <v>33</v>
      </c>
      <c r="HDM3266">
        <v>11</v>
      </c>
      <c r="HDU3266">
        <v>46</v>
      </c>
      <c r="HDX3266">
        <v>24</v>
      </c>
      <c r="HFT3266">
        <v>7</v>
      </c>
      <c r="HHU3266">
        <v>11</v>
      </c>
    </row>
    <row r="3267" spans="1:1 5104:5104 5388:5637" x14ac:dyDescent="0.15">
      <c r="A3267">
        <v>11265</v>
      </c>
      <c r="GNH3267">
        <v>11</v>
      </c>
      <c r="GYF3267">
        <v>50</v>
      </c>
      <c r="HCK3267">
        <v>37</v>
      </c>
      <c r="HDM3267">
        <v>9</v>
      </c>
      <c r="HDU3267">
        <v>46</v>
      </c>
      <c r="HDX3267">
        <v>25</v>
      </c>
      <c r="HFT3267">
        <v>7</v>
      </c>
      <c r="HHU3267">
        <v>14</v>
      </c>
    </row>
    <row r="3268" spans="1:1 5104:5104 5388:5637" x14ac:dyDescent="0.15">
      <c r="A3268">
        <v>11266</v>
      </c>
      <c r="GNH3268">
        <v>13</v>
      </c>
      <c r="GYF3268">
        <v>52</v>
      </c>
      <c r="HCK3268">
        <v>37</v>
      </c>
      <c r="HDM3268">
        <v>9</v>
      </c>
      <c r="HDU3268">
        <v>48</v>
      </c>
      <c r="HDX3268">
        <v>24</v>
      </c>
      <c r="HFT3268">
        <v>7</v>
      </c>
      <c r="HHU3268">
        <v>16</v>
      </c>
    </row>
    <row r="3269" spans="1:1 5104:5104 5388:5637" x14ac:dyDescent="0.15">
      <c r="A3269">
        <v>11267</v>
      </c>
      <c r="GNH3269">
        <v>14</v>
      </c>
      <c r="GYF3269">
        <v>55</v>
      </c>
      <c r="HCK3269">
        <v>35</v>
      </c>
      <c r="HDM3269">
        <v>9</v>
      </c>
      <c r="HDU3269">
        <v>51</v>
      </c>
      <c r="HDX3269">
        <v>25</v>
      </c>
      <c r="HFT3269">
        <v>6</v>
      </c>
      <c r="HHU3269">
        <v>20</v>
      </c>
    </row>
    <row r="3270" spans="1:1 5104:5104 5388:5637" x14ac:dyDescent="0.15">
      <c r="A3270">
        <v>11268</v>
      </c>
      <c r="GNH3270">
        <v>16</v>
      </c>
      <c r="GYF3270">
        <v>54</v>
      </c>
      <c r="HCK3270">
        <v>38</v>
      </c>
      <c r="HDM3270">
        <v>10</v>
      </c>
      <c r="HDU3270">
        <v>51</v>
      </c>
      <c r="HDX3270">
        <v>22</v>
      </c>
      <c r="HFT3270">
        <v>6</v>
      </c>
      <c r="HHU3270">
        <v>20</v>
      </c>
    </row>
    <row r="3271" spans="1:1 5104:5104 5388:5637" x14ac:dyDescent="0.15">
      <c r="A3271">
        <v>11269</v>
      </c>
      <c r="GNH3271">
        <v>16</v>
      </c>
      <c r="GYF3271">
        <v>57</v>
      </c>
      <c r="HCK3271">
        <v>35</v>
      </c>
      <c r="HDM3271">
        <v>7</v>
      </c>
      <c r="HDU3271">
        <v>50</v>
      </c>
      <c r="HDX3271">
        <v>21</v>
      </c>
      <c r="HFT3271">
        <v>7</v>
      </c>
      <c r="HHU3271">
        <v>15</v>
      </c>
    </row>
    <row r="3272" spans="1:1 5104:5104 5388:5637" x14ac:dyDescent="0.15">
      <c r="A3272">
        <v>11270</v>
      </c>
      <c r="GNH3272">
        <v>17</v>
      </c>
      <c r="GYF3272">
        <v>54</v>
      </c>
      <c r="HCK3272">
        <v>35</v>
      </c>
      <c r="HDM3272">
        <v>8</v>
      </c>
      <c r="HDU3272">
        <v>50</v>
      </c>
      <c r="HDX3272">
        <v>18</v>
      </c>
      <c r="HFT3272">
        <v>6</v>
      </c>
      <c r="HHU3272">
        <v>14</v>
      </c>
    </row>
    <row r="3273" spans="1:1 5104:5104 5388:5637" x14ac:dyDescent="0.15">
      <c r="A3273">
        <v>11271</v>
      </c>
      <c r="GNH3273">
        <v>16</v>
      </c>
      <c r="GYF3273">
        <v>51</v>
      </c>
      <c r="HCK3273">
        <v>32</v>
      </c>
      <c r="HDM3273">
        <v>9</v>
      </c>
      <c r="HDU3273">
        <v>49</v>
      </c>
      <c r="HDX3273">
        <v>18</v>
      </c>
      <c r="HFT3273">
        <v>6</v>
      </c>
      <c r="HHU3273">
        <v>11</v>
      </c>
    </row>
    <row r="3274" spans="1:1 5104:5104 5388:5637" x14ac:dyDescent="0.15">
      <c r="A3274">
        <v>11272</v>
      </c>
      <c r="GNH3274">
        <v>16</v>
      </c>
      <c r="GYF3274">
        <v>55</v>
      </c>
      <c r="HCK3274">
        <v>31</v>
      </c>
      <c r="HDM3274">
        <v>9</v>
      </c>
      <c r="HDU3274">
        <v>48</v>
      </c>
      <c r="HDX3274">
        <v>18</v>
      </c>
      <c r="HFT3274">
        <v>6</v>
      </c>
      <c r="HHU3274">
        <v>11</v>
      </c>
    </row>
    <row r="3275" spans="1:1 5104:5104 5388:5637" x14ac:dyDescent="0.15">
      <c r="A3275">
        <v>11273</v>
      </c>
      <c r="GNH3275">
        <v>19</v>
      </c>
      <c r="GYF3275">
        <v>53</v>
      </c>
      <c r="HCK3275">
        <v>34</v>
      </c>
      <c r="HDM3275">
        <v>9</v>
      </c>
      <c r="HDU3275">
        <v>51</v>
      </c>
      <c r="HDX3275">
        <v>20</v>
      </c>
      <c r="HFT3275">
        <v>7</v>
      </c>
      <c r="HHU3275">
        <v>12</v>
      </c>
    </row>
    <row r="3276" spans="1:1 5104:5104 5388:5637" x14ac:dyDescent="0.15">
      <c r="A3276">
        <v>11274</v>
      </c>
      <c r="GNH3276">
        <v>17</v>
      </c>
      <c r="GYF3276">
        <v>49</v>
      </c>
      <c r="HCK3276">
        <v>35</v>
      </c>
      <c r="HDM3276">
        <v>9</v>
      </c>
      <c r="HDU3276">
        <v>54</v>
      </c>
      <c r="HDX3276">
        <v>21</v>
      </c>
      <c r="HFT3276">
        <v>6</v>
      </c>
      <c r="HHU3276">
        <v>12</v>
      </c>
    </row>
    <row r="3277" spans="1:1 5104:5104 5388:5637" x14ac:dyDescent="0.15">
      <c r="A3277">
        <v>11275</v>
      </c>
      <c r="GNH3277">
        <v>16</v>
      </c>
      <c r="GYF3277">
        <v>48</v>
      </c>
      <c r="HCK3277">
        <v>35</v>
      </c>
      <c r="HDM3277">
        <v>9</v>
      </c>
      <c r="HDU3277">
        <v>54</v>
      </c>
      <c r="HDX3277">
        <v>19</v>
      </c>
      <c r="HFT3277">
        <v>5</v>
      </c>
      <c r="HHU3277">
        <v>11</v>
      </c>
    </row>
    <row r="3278" spans="1:1 5104:5104 5388:5637" x14ac:dyDescent="0.15">
      <c r="A3278">
        <v>11276</v>
      </c>
      <c r="GNH3278">
        <v>17</v>
      </c>
      <c r="GYF3278">
        <v>44</v>
      </c>
      <c r="HCK3278">
        <v>37</v>
      </c>
      <c r="HDM3278">
        <v>7</v>
      </c>
      <c r="HDU3278">
        <v>52</v>
      </c>
      <c r="HDX3278">
        <v>21</v>
      </c>
      <c r="HFT3278">
        <v>5</v>
      </c>
      <c r="HHU3278">
        <v>11</v>
      </c>
    </row>
    <row r="3279" spans="1:1 5104:5104 5388:5637" x14ac:dyDescent="0.15">
      <c r="A3279">
        <v>11277</v>
      </c>
      <c r="GNH3279">
        <v>18</v>
      </c>
      <c r="GYF3279">
        <v>42</v>
      </c>
      <c r="HCK3279">
        <v>37</v>
      </c>
      <c r="HDM3279">
        <v>6</v>
      </c>
      <c r="HDU3279">
        <v>52</v>
      </c>
      <c r="HDX3279">
        <v>22</v>
      </c>
      <c r="HFT3279">
        <v>5</v>
      </c>
      <c r="HHU3279">
        <v>12</v>
      </c>
    </row>
    <row r="3280" spans="1:1 5104:5104 5388:5637" x14ac:dyDescent="0.15">
      <c r="A3280">
        <v>11278</v>
      </c>
      <c r="GNH3280">
        <v>16</v>
      </c>
      <c r="GYF3280">
        <v>42</v>
      </c>
      <c r="HCK3280">
        <v>35</v>
      </c>
      <c r="HDM3280">
        <v>6</v>
      </c>
      <c r="HDU3280">
        <v>49</v>
      </c>
      <c r="HDX3280">
        <v>23</v>
      </c>
      <c r="HFT3280">
        <v>5</v>
      </c>
      <c r="HHU3280">
        <v>13</v>
      </c>
    </row>
    <row r="3281" spans="1:1 5104:5104 5388:5637" x14ac:dyDescent="0.15">
      <c r="A3281">
        <v>11279</v>
      </c>
      <c r="GNH3281">
        <v>16</v>
      </c>
      <c r="GYF3281">
        <v>42</v>
      </c>
      <c r="HCK3281">
        <v>33</v>
      </c>
      <c r="HDM3281">
        <v>7</v>
      </c>
      <c r="HDU3281">
        <v>52</v>
      </c>
      <c r="HDX3281">
        <v>23</v>
      </c>
      <c r="HFT3281">
        <v>5</v>
      </c>
      <c r="HHU3281">
        <v>11</v>
      </c>
    </row>
    <row r="3282" spans="1:1 5104:5104 5388:5637" x14ac:dyDescent="0.15">
      <c r="A3282">
        <v>11280</v>
      </c>
      <c r="GNH3282">
        <v>15</v>
      </c>
      <c r="GYF3282">
        <v>42</v>
      </c>
      <c r="HCK3282">
        <v>31</v>
      </c>
      <c r="HDM3282">
        <v>7</v>
      </c>
      <c r="HDU3282">
        <v>49</v>
      </c>
      <c r="HDX3282">
        <v>25</v>
      </c>
      <c r="HFT3282">
        <v>4</v>
      </c>
      <c r="HHU3282">
        <v>11</v>
      </c>
    </row>
    <row r="3283" spans="1:1 5104:5104 5388:5637" x14ac:dyDescent="0.15">
      <c r="A3283">
        <v>11281</v>
      </c>
      <c r="GNH3283">
        <v>16</v>
      </c>
      <c r="GYF3283">
        <v>42</v>
      </c>
      <c r="HCK3283">
        <v>31</v>
      </c>
      <c r="HDM3283">
        <v>8</v>
      </c>
      <c r="HDU3283">
        <v>46</v>
      </c>
      <c r="HDX3283">
        <v>25</v>
      </c>
      <c r="HFT3283">
        <v>4</v>
      </c>
      <c r="HHU3283">
        <v>14</v>
      </c>
    </row>
    <row r="3284" spans="1:1 5104:5104 5388:5637" x14ac:dyDescent="0.15">
      <c r="A3284">
        <v>11282</v>
      </c>
      <c r="GNH3284">
        <v>15</v>
      </c>
      <c r="GYF3284">
        <v>38</v>
      </c>
      <c r="HCK3284">
        <v>29</v>
      </c>
      <c r="HDM3284">
        <v>11</v>
      </c>
      <c r="HDU3284">
        <v>48</v>
      </c>
      <c r="HDX3284">
        <v>26</v>
      </c>
      <c r="HFT3284">
        <v>5</v>
      </c>
      <c r="HHU3284">
        <v>14</v>
      </c>
    </row>
    <row r="3285" spans="1:1 5104:5104 5388:5637" x14ac:dyDescent="0.15">
      <c r="A3285">
        <v>11283</v>
      </c>
      <c r="GNH3285">
        <v>12</v>
      </c>
      <c r="GYF3285">
        <v>39</v>
      </c>
      <c r="HCK3285">
        <v>26</v>
      </c>
      <c r="HDM3285">
        <v>11</v>
      </c>
      <c r="HDU3285">
        <v>48</v>
      </c>
      <c r="HDX3285">
        <v>24</v>
      </c>
      <c r="HFT3285">
        <v>4</v>
      </c>
      <c r="HHU3285">
        <v>15</v>
      </c>
    </row>
    <row r="3286" spans="1:1 5104:5104 5388:5637" x14ac:dyDescent="0.15">
      <c r="A3286">
        <v>11284</v>
      </c>
      <c r="GNH3286">
        <v>13</v>
      </c>
      <c r="GYF3286">
        <v>34</v>
      </c>
      <c r="HCK3286">
        <v>24</v>
      </c>
      <c r="HDM3286">
        <v>11</v>
      </c>
      <c r="HDU3286">
        <v>43</v>
      </c>
      <c r="HDX3286">
        <v>28</v>
      </c>
      <c r="HFT3286">
        <v>3</v>
      </c>
      <c r="HHU3286">
        <v>13</v>
      </c>
    </row>
    <row r="3287" spans="1:1 5104:5104 5388:5637" x14ac:dyDescent="0.15">
      <c r="A3287">
        <v>11285</v>
      </c>
      <c r="GNH3287">
        <v>15</v>
      </c>
      <c r="GYF3287">
        <v>35</v>
      </c>
      <c r="HCK3287">
        <v>26</v>
      </c>
      <c r="HDM3287">
        <v>12</v>
      </c>
      <c r="HDU3287">
        <v>47</v>
      </c>
      <c r="HDX3287">
        <v>26</v>
      </c>
      <c r="HFT3287">
        <v>3</v>
      </c>
      <c r="HHU3287">
        <v>9</v>
      </c>
    </row>
    <row r="3288" spans="1:1 5104:5104 5388:5637" x14ac:dyDescent="0.15">
      <c r="A3288">
        <v>11286</v>
      </c>
      <c r="GNH3288">
        <v>16</v>
      </c>
      <c r="GYF3288">
        <v>34</v>
      </c>
      <c r="HCK3288">
        <v>28</v>
      </c>
      <c r="HDM3288">
        <v>12</v>
      </c>
      <c r="HDU3288">
        <v>48</v>
      </c>
      <c r="HDX3288">
        <v>28</v>
      </c>
      <c r="HFT3288">
        <v>1</v>
      </c>
      <c r="HHU3288">
        <v>7</v>
      </c>
    </row>
    <row r="3289" spans="1:1 5104:5104 5388:5637" x14ac:dyDescent="0.15">
      <c r="A3289">
        <v>11287</v>
      </c>
      <c r="GNH3289">
        <v>18</v>
      </c>
      <c r="GYF3289">
        <v>37</v>
      </c>
      <c r="HCK3289">
        <v>30</v>
      </c>
      <c r="HDM3289">
        <v>13</v>
      </c>
      <c r="HDU3289">
        <v>48</v>
      </c>
      <c r="HDX3289">
        <v>30</v>
      </c>
      <c r="HFT3289">
        <v>1</v>
      </c>
      <c r="HHU3289">
        <v>5</v>
      </c>
    </row>
    <row r="3290" spans="1:1 5104:5104 5388:5637" x14ac:dyDescent="0.15">
      <c r="A3290">
        <v>11288</v>
      </c>
      <c r="GNH3290">
        <v>22</v>
      </c>
      <c r="GYF3290">
        <v>33</v>
      </c>
      <c r="HCK3290">
        <v>30</v>
      </c>
      <c r="HDM3290">
        <v>14</v>
      </c>
      <c r="HDU3290">
        <v>51</v>
      </c>
      <c r="HDX3290">
        <v>33</v>
      </c>
      <c r="HFT3290">
        <v>2</v>
      </c>
      <c r="HHU3290">
        <v>6</v>
      </c>
    </row>
    <row r="3291" spans="1:1 5104:5104 5388:5637" x14ac:dyDescent="0.15">
      <c r="A3291">
        <v>11289</v>
      </c>
      <c r="GNH3291">
        <v>21</v>
      </c>
      <c r="GYF3291">
        <v>33</v>
      </c>
      <c r="HCK3291">
        <v>30</v>
      </c>
      <c r="HDM3291">
        <v>14</v>
      </c>
      <c r="HDU3291">
        <v>50</v>
      </c>
      <c r="HDX3291">
        <v>33</v>
      </c>
      <c r="HFT3291">
        <v>3</v>
      </c>
      <c r="HHU3291">
        <v>5</v>
      </c>
    </row>
    <row r="3292" spans="1:1 5104:5104 5388:5637" x14ac:dyDescent="0.15">
      <c r="A3292">
        <v>11290</v>
      </c>
      <c r="GNH3292">
        <v>22</v>
      </c>
      <c r="GYF3292">
        <v>32</v>
      </c>
      <c r="HCK3292">
        <v>36</v>
      </c>
      <c r="HDM3292">
        <v>14</v>
      </c>
      <c r="HDU3292">
        <v>50</v>
      </c>
      <c r="HDX3292">
        <v>35</v>
      </c>
      <c r="HFT3292">
        <v>3</v>
      </c>
      <c r="HHU3292">
        <v>6</v>
      </c>
    </row>
    <row r="3293" spans="1:1 5104:5104 5388:5637" x14ac:dyDescent="0.15">
      <c r="A3293">
        <v>11291</v>
      </c>
      <c r="GNH3293">
        <v>21</v>
      </c>
      <c r="GYF3293">
        <v>36</v>
      </c>
      <c r="HCK3293">
        <v>36</v>
      </c>
      <c r="HDM3293">
        <v>14</v>
      </c>
      <c r="HDU3293">
        <v>49</v>
      </c>
      <c r="HDX3293">
        <v>39</v>
      </c>
      <c r="HFT3293">
        <v>3</v>
      </c>
      <c r="HHU3293">
        <v>6</v>
      </c>
    </row>
    <row r="3294" spans="1:1 5104:5104 5388:5637" x14ac:dyDescent="0.15">
      <c r="A3294">
        <v>11292</v>
      </c>
      <c r="GNH3294">
        <v>23</v>
      </c>
      <c r="GYF3294">
        <v>35</v>
      </c>
      <c r="HCK3294">
        <v>42</v>
      </c>
      <c r="HDM3294">
        <v>15</v>
      </c>
      <c r="HDU3294">
        <v>49</v>
      </c>
      <c r="HDX3294">
        <v>37</v>
      </c>
      <c r="HFT3294">
        <v>5</v>
      </c>
      <c r="HHU3294">
        <v>6</v>
      </c>
    </row>
    <row r="3295" spans="1:1 5104:5104 5388:5637" x14ac:dyDescent="0.15">
      <c r="A3295">
        <v>11293</v>
      </c>
      <c r="GNH3295">
        <v>22</v>
      </c>
      <c r="GYF3295">
        <v>35</v>
      </c>
      <c r="HCK3295">
        <v>44</v>
      </c>
      <c r="HDM3295">
        <v>17</v>
      </c>
      <c r="HDU3295">
        <v>52</v>
      </c>
      <c r="HDX3295">
        <v>36</v>
      </c>
      <c r="HFT3295">
        <v>6</v>
      </c>
      <c r="HHU3295">
        <v>6</v>
      </c>
    </row>
    <row r="3296" spans="1:1 5104:5104 5388:5637" x14ac:dyDescent="0.15">
      <c r="A3296">
        <v>11294</v>
      </c>
      <c r="GNH3296">
        <v>21</v>
      </c>
      <c r="GYF3296">
        <v>33</v>
      </c>
      <c r="HCK3296">
        <v>43</v>
      </c>
      <c r="HDM3296">
        <v>19</v>
      </c>
      <c r="HDU3296">
        <v>47</v>
      </c>
      <c r="HDX3296">
        <v>38</v>
      </c>
      <c r="HFT3296">
        <v>5</v>
      </c>
      <c r="HHU3296">
        <v>4</v>
      </c>
    </row>
    <row r="3297" spans="1:1 5104:5104 5388:5637" x14ac:dyDescent="0.15">
      <c r="A3297">
        <v>11295</v>
      </c>
      <c r="GNH3297">
        <v>23</v>
      </c>
      <c r="GYF3297">
        <v>35</v>
      </c>
      <c r="HCK3297">
        <v>41</v>
      </c>
      <c r="HDM3297">
        <v>20</v>
      </c>
      <c r="HDU3297">
        <v>48</v>
      </c>
      <c r="HDX3297">
        <v>39</v>
      </c>
      <c r="HFT3297">
        <v>5</v>
      </c>
      <c r="HHU3297">
        <v>4</v>
      </c>
    </row>
    <row r="3298" spans="1:1 5104:5104 5388:5637" x14ac:dyDescent="0.15">
      <c r="A3298">
        <v>11296</v>
      </c>
      <c r="GNH3298">
        <v>21</v>
      </c>
      <c r="GYF3298">
        <v>36</v>
      </c>
      <c r="HCK3298">
        <v>42</v>
      </c>
      <c r="HDM3298">
        <v>21</v>
      </c>
      <c r="HDU3298">
        <v>48</v>
      </c>
      <c r="HDX3298">
        <v>39</v>
      </c>
      <c r="HFT3298">
        <v>5</v>
      </c>
      <c r="HHU3298">
        <v>4</v>
      </c>
    </row>
    <row r="3299" spans="1:1 5104:5104 5388:5637" x14ac:dyDescent="0.15">
      <c r="A3299">
        <v>11297</v>
      </c>
      <c r="GNH3299">
        <v>21</v>
      </c>
      <c r="GYF3299">
        <v>36</v>
      </c>
      <c r="HCK3299">
        <v>39</v>
      </c>
      <c r="HDM3299">
        <v>20</v>
      </c>
      <c r="HDU3299">
        <v>48</v>
      </c>
      <c r="HDX3299">
        <v>40</v>
      </c>
      <c r="HFT3299">
        <v>4</v>
      </c>
      <c r="HHU3299">
        <v>4</v>
      </c>
    </row>
    <row r="3300" spans="1:1 5104:5104 5388:5637" x14ac:dyDescent="0.15">
      <c r="A3300">
        <v>11298</v>
      </c>
      <c r="GNH3300">
        <v>19</v>
      </c>
      <c r="GYF3300">
        <v>36</v>
      </c>
      <c r="HCK3300">
        <v>36</v>
      </c>
      <c r="HDM3300">
        <v>16</v>
      </c>
      <c r="HDU3300">
        <v>46</v>
      </c>
      <c r="HDX3300">
        <v>45</v>
      </c>
      <c r="HFT3300">
        <v>6</v>
      </c>
      <c r="HHU3300">
        <v>4</v>
      </c>
    </row>
    <row r="3301" spans="1:1 5104:5104 5388:5637" x14ac:dyDescent="0.15">
      <c r="A3301">
        <v>11299</v>
      </c>
      <c r="GNH3301">
        <v>20</v>
      </c>
      <c r="GYF3301">
        <v>35</v>
      </c>
      <c r="HCK3301">
        <v>35</v>
      </c>
      <c r="HDM3301">
        <v>16</v>
      </c>
      <c r="HDU3301">
        <v>46</v>
      </c>
      <c r="HDX3301">
        <v>46</v>
      </c>
      <c r="HFT3301">
        <v>7</v>
      </c>
      <c r="HHU3301">
        <v>4</v>
      </c>
    </row>
    <row r="3302" spans="1:1 5104:5104 5388:5637" x14ac:dyDescent="0.15">
      <c r="A3302">
        <v>11300</v>
      </c>
      <c r="GNH3302">
        <v>23</v>
      </c>
      <c r="GYF3302">
        <v>33</v>
      </c>
      <c r="HCK3302">
        <v>37</v>
      </c>
      <c r="HDM3302">
        <v>16</v>
      </c>
      <c r="HDU3302">
        <v>47</v>
      </c>
      <c r="HDX3302">
        <v>43</v>
      </c>
      <c r="HFT3302">
        <v>7</v>
      </c>
      <c r="HHU3302">
        <v>4</v>
      </c>
    </row>
    <row r="3303" spans="1:1 5104:5104 5388:5637" x14ac:dyDescent="0.15">
      <c r="A3303">
        <v>11301</v>
      </c>
      <c r="GNH3303">
        <v>16</v>
      </c>
      <c r="GYF3303">
        <v>31</v>
      </c>
      <c r="HCK3303">
        <v>29</v>
      </c>
      <c r="HDM3303">
        <v>16</v>
      </c>
      <c r="HDU3303">
        <v>46</v>
      </c>
      <c r="HDX3303">
        <v>42</v>
      </c>
      <c r="HFT3303">
        <v>9</v>
      </c>
      <c r="HHU3303">
        <v>5</v>
      </c>
    </row>
    <row r="3304" spans="1:1 5104:5104 5388:5637" x14ac:dyDescent="0.15">
      <c r="A3304">
        <v>11302</v>
      </c>
      <c r="GNH3304">
        <v>16</v>
      </c>
      <c r="GYF3304">
        <v>31</v>
      </c>
      <c r="HCK3304">
        <v>29</v>
      </c>
      <c r="HDM3304">
        <v>18</v>
      </c>
      <c r="HDU3304">
        <v>47</v>
      </c>
      <c r="HDX3304">
        <v>42</v>
      </c>
      <c r="HFT3304">
        <v>10</v>
      </c>
      <c r="HHU3304">
        <v>6</v>
      </c>
    </row>
    <row r="3305" spans="1:1 5104:5104 5388:5637" x14ac:dyDescent="0.15">
      <c r="A3305">
        <v>11303</v>
      </c>
      <c r="GNH3305">
        <v>18</v>
      </c>
      <c r="GYF3305">
        <v>31</v>
      </c>
      <c r="HCK3305">
        <v>27</v>
      </c>
      <c r="HDM3305">
        <v>20</v>
      </c>
      <c r="HDU3305">
        <v>45</v>
      </c>
      <c r="HDX3305">
        <v>47</v>
      </c>
      <c r="HFT3305">
        <v>9</v>
      </c>
      <c r="HHU3305">
        <v>5</v>
      </c>
    </row>
    <row r="3306" spans="1:1 5104:5104 5388:5637" x14ac:dyDescent="0.15">
      <c r="A3306">
        <v>11304</v>
      </c>
      <c r="GNH3306">
        <v>19</v>
      </c>
      <c r="GYF3306">
        <v>31</v>
      </c>
      <c r="HCK3306">
        <v>26</v>
      </c>
      <c r="HDM3306">
        <v>23</v>
      </c>
      <c r="HDU3306">
        <v>47</v>
      </c>
      <c r="HDX3306">
        <v>48</v>
      </c>
      <c r="HFT3306">
        <v>8</v>
      </c>
      <c r="HHU3306">
        <v>5</v>
      </c>
    </row>
    <row r="3307" spans="1:1 5104:5104 5388:5637" x14ac:dyDescent="0.15">
      <c r="A3307">
        <v>11305</v>
      </c>
      <c r="GNH3307">
        <v>19</v>
      </c>
      <c r="GYF3307">
        <v>32</v>
      </c>
      <c r="HCK3307">
        <v>28</v>
      </c>
      <c r="HDM3307">
        <v>23</v>
      </c>
      <c r="HDU3307">
        <v>47</v>
      </c>
      <c r="HDX3307">
        <v>55</v>
      </c>
      <c r="HFT3307">
        <v>9</v>
      </c>
      <c r="HHU3307">
        <v>6</v>
      </c>
    </row>
    <row r="3308" spans="1:1 5104:5104 5388:5637" x14ac:dyDescent="0.15">
      <c r="A3308">
        <v>11306</v>
      </c>
      <c r="GNH3308">
        <v>21</v>
      </c>
      <c r="GYF3308">
        <v>28</v>
      </c>
      <c r="HCK3308">
        <v>27</v>
      </c>
      <c r="HDM3308">
        <v>20</v>
      </c>
      <c r="HDU3308">
        <v>48</v>
      </c>
      <c r="HDX3308">
        <v>55</v>
      </c>
      <c r="HFT3308">
        <v>10</v>
      </c>
      <c r="HHU3308">
        <v>6</v>
      </c>
    </row>
    <row r="3309" spans="1:1 5104:5104 5388:5637" x14ac:dyDescent="0.15">
      <c r="A3309">
        <v>11307</v>
      </c>
      <c r="GNH3309">
        <v>24</v>
      </c>
      <c r="GYF3309">
        <v>26</v>
      </c>
      <c r="HCK3309">
        <v>25</v>
      </c>
      <c r="HDM3309">
        <v>20</v>
      </c>
      <c r="HDU3309">
        <v>48</v>
      </c>
      <c r="HDX3309">
        <v>58</v>
      </c>
      <c r="HFT3309">
        <v>11</v>
      </c>
      <c r="HHU3309">
        <v>5</v>
      </c>
    </row>
    <row r="3310" spans="1:1 5104:5104 5388:5637" x14ac:dyDescent="0.15">
      <c r="A3310">
        <v>11308</v>
      </c>
      <c r="GNH3310">
        <v>24</v>
      </c>
      <c r="GYF3310">
        <v>26</v>
      </c>
      <c r="HCK3310">
        <v>23</v>
      </c>
      <c r="HDM3310">
        <v>18</v>
      </c>
      <c r="HDU3310">
        <v>41</v>
      </c>
      <c r="HDX3310">
        <v>57</v>
      </c>
      <c r="HFT3310">
        <v>11</v>
      </c>
      <c r="HHU3310">
        <v>4</v>
      </c>
    </row>
    <row r="3311" spans="1:1 5104:5104 5388:5637" x14ac:dyDescent="0.15">
      <c r="A3311">
        <v>11309</v>
      </c>
      <c r="GNH3311">
        <v>28</v>
      </c>
      <c r="GYF3311">
        <v>23</v>
      </c>
      <c r="HCK3311">
        <v>21</v>
      </c>
      <c r="HDM3311">
        <v>16</v>
      </c>
      <c r="HDU3311">
        <v>40</v>
      </c>
      <c r="HDX3311">
        <v>57</v>
      </c>
      <c r="HFT3311">
        <v>11</v>
      </c>
      <c r="HHU3311">
        <v>4</v>
      </c>
    </row>
    <row r="3312" spans="1:1 5104:5104 5388:5637" x14ac:dyDescent="0.15">
      <c r="A3312">
        <v>11310</v>
      </c>
      <c r="GNH3312">
        <v>27</v>
      </c>
      <c r="GYF3312">
        <v>23</v>
      </c>
      <c r="HCK3312">
        <v>21</v>
      </c>
      <c r="HDM3312">
        <v>16</v>
      </c>
      <c r="HDU3312">
        <v>40</v>
      </c>
      <c r="HDX3312">
        <v>57</v>
      </c>
      <c r="HFT3312">
        <v>12</v>
      </c>
      <c r="HHU3312">
        <v>4</v>
      </c>
    </row>
    <row r="3313" spans="1:1 5104:5104 5388:5674" x14ac:dyDescent="0.15">
      <c r="A3313">
        <v>11311</v>
      </c>
      <c r="GNH3313">
        <v>26</v>
      </c>
      <c r="GYF3313">
        <v>24</v>
      </c>
      <c r="HCK3313">
        <v>24</v>
      </c>
      <c r="HDM3313">
        <v>13</v>
      </c>
      <c r="HDU3313">
        <v>38</v>
      </c>
      <c r="HDX3313">
        <v>54</v>
      </c>
      <c r="HFT3313">
        <v>13</v>
      </c>
      <c r="HHU3313">
        <v>4</v>
      </c>
    </row>
    <row r="3314" spans="1:1 5104:5104 5388:5674" x14ac:dyDescent="0.15">
      <c r="A3314">
        <v>11312</v>
      </c>
      <c r="GNH3314">
        <v>27</v>
      </c>
      <c r="GYF3314">
        <v>23</v>
      </c>
      <c r="HCK3314">
        <v>22</v>
      </c>
      <c r="HDM3314">
        <v>12</v>
      </c>
      <c r="HDU3314">
        <v>40</v>
      </c>
      <c r="HDX3314">
        <v>57</v>
      </c>
      <c r="HFT3314">
        <v>13</v>
      </c>
      <c r="HHU3314">
        <v>4</v>
      </c>
    </row>
    <row r="3315" spans="1:1 5104:5104 5388:5674" x14ac:dyDescent="0.15">
      <c r="A3315">
        <v>11313</v>
      </c>
      <c r="GNH3315">
        <v>29</v>
      </c>
      <c r="GYF3315">
        <v>24</v>
      </c>
      <c r="HCK3315">
        <v>21</v>
      </c>
      <c r="HDM3315">
        <v>13</v>
      </c>
      <c r="HDU3315">
        <v>39</v>
      </c>
      <c r="HDX3315">
        <v>54</v>
      </c>
      <c r="HFT3315">
        <v>14</v>
      </c>
      <c r="HHU3315">
        <v>4</v>
      </c>
    </row>
    <row r="3316" spans="1:1 5104:5104 5388:5674" x14ac:dyDescent="0.15">
      <c r="A3316">
        <v>11314</v>
      </c>
      <c r="GNH3316">
        <v>30</v>
      </c>
      <c r="GYF3316">
        <v>26</v>
      </c>
      <c r="HCK3316">
        <v>22</v>
      </c>
      <c r="HDM3316">
        <v>12</v>
      </c>
      <c r="HDU3316">
        <v>40</v>
      </c>
      <c r="HDX3316">
        <v>55</v>
      </c>
      <c r="HFT3316">
        <v>14</v>
      </c>
      <c r="HHU3316">
        <v>3</v>
      </c>
    </row>
    <row r="3317" spans="1:1 5104:5104 5388:5674" x14ac:dyDescent="0.15">
      <c r="A3317">
        <v>11315</v>
      </c>
      <c r="GNH3317">
        <v>29</v>
      </c>
      <c r="GYF3317">
        <v>27</v>
      </c>
      <c r="HCK3317">
        <v>18</v>
      </c>
      <c r="HDM3317">
        <v>14</v>
      </c>
      <c r="HDU3317">
        <v>45</v>
      </c>
      <c r="HDX3317">
        <v>58</v>
      </c>
      <c r="HFT3317">
        <v>14</v>
      </c>
      <c r="HHU3317">
        <v>3</v>
      </c>
    </row>
    <row r="3318" spans="1:1 5104:5104 5388:5674" x14ac:dyDescent="0.15">
      <c r="A3318">
        <v>11316</v>
      </c>
      <c r="GNH3318">
        <v>26</v>
      </c>
      <c r="GYF3318">
        <v>25</v>
      </c>
      <c r="HCK3318">
        <v>18</v>
      </c>
      <c r="HDM3318">
        <v>17</v>
      </c>
      <c r="HDU3318">
        <v>45</v>
      </c>
      <c r="HDX3318">
        <v>60</v>
      </c>
      <c r="HFT3318">
        <v>17</v>
      </c>
      <c r="HHU3318">
        <v>4</v>
      </c>
    </row>
    <row r="3319" spans="1:1 5104:5104 5388:5674" x14ac:dyDescent="0.15">
      <c r="A3319">
        <v>11317</v>
      </c>
      <c r="GNH3319">
        <v>27</v>
      </c>
      <c r="GYF3319">
        <v>27</v>
      </c>
      <c r="HCK3319">
        <v>18</v>
      </c>
      <c r="HDM3319">
        <v>17</v>
      </c>
      <c r="HDU3319">
        <v>41</v>
      </c>
      <c r="HDX3319">
        <v>61</v>
      </c>
      <c r="HFT3319">
        <v>17</v>
      </c>
      <c r="HHU3319">
        <v>4</v>
      </c>
    </row>
    <row r="3320" spans="1:1 5104:5104 5388:5674" x14ac:dyDescent="0.15">
      <c r="A3320">
        <v>11318</v>
      </c>
      <c r="GNH3320">
        <v>29</v>
      </c>
      <c r="GYF3320">
        <v>26</v>
      </c>
      <c r="HCK3320">
        <v>20</v>
      </c>
      <c r="HDM3320">
        <v>19</v>
      </c>
      <c r="HDU3320">
        <v>40</v>
      </c>
      <c r="HDX3320">
        <v>59</v>
      </c>
      <c r="HFT3320">
        <v>18</v>
      </c>
      <c r="HHU3320">
        <v>4</v>
      </c>
    </row>
    <row r="3321" spans="1:1 5104:5104 5388:5674" x14ac:dyDescent="0.15">
      <c r="A3321">
        <v>11319</v>
      </c>
      <c r="GNH3321">
        <v>32</v>
      </c>
      <c r="GYF3321">
        <v>22</v>
      </c>
      <c r="HCK3321">
        <v>24</v>
      </c>
      <c r="HDM3321">
        <v>19</v>
      </c>
      <c r="HDU3321">
        <v>39</v>
      </c>
      <c r="HDX3321">
        <v>59</v>
      </c>
      <c r="HFT3321">
        <v>17</v>
      </c>
      <c r="HHU3321">
        <v>4</v>
      </c>
    </row>
    <row r="3322" spans="1:1 5104:5104 5388:5674" x14ac:dyDescent="0.15">
      <c r="A3322">
        <v>11320</v>
      </c>
      <c r="GNH3322">
        <v>33</v>
      </c>
      <c r="GYF3322">
        <v>21</v>
      </c>
      <c r="HCK3322">
        <v>23</v>
      </c>
      <c r="HDM3322">
        <v>18</v>
      </c>
      <c r="HDU3322">
        <v>38</v>
      </c>
      <c r="HDX3322">
        <v>63</v>
      </c>
      <c r="HFT3322">
        <v>18</v>
      </c>
      <c r="HHU3322">
        <v>4</v>
      </c>
    </row>
    <row r="3323" spans="1:1 5104:5104 5388:5674" x14ac:dyDescent="0.15">
      <c r="A3323">
        <v>11321</v>
      </c>
      <c r="GNH3323">
        <v>33</v>
      </c>
      <c r="GYF3323">
        <v>22</v>
      </c>
      <c r="HCK3323">
        <v>20</v>
      </c>
      <c r="HDM3323">
        <v>17</v>
      </c>
      <c r="HDU3323">
        <v>43</v>
      </c>
      <c r="HDX3323">
        <v>59</v>
      </c>
      <c r="HFT3323">
        <v>21</v>
      </c>
      <c r="HHU3323">
        <v>5</v>
      </c>
      <c r="HJF3323">
        <v>1</v>
      </c>
    </row>
    <row r="3324" spans="1:1 5104:5104 5388:5674" x14ac:dyDescent="0.15">
      <c r="A3324">
        <v>11322</v>
      </c>
      <c r="GNH3324">
        <v>34</v>
      </c>
      <c r="GYF3324">
        <v>21</v>
      </c>
      <c r="HCK3324">
        <v>21</v>
      </c>
      <c r="HDM3324">
        <v>16</v>
      </c>
      <c r="HDU3324">
        <v>41</v>
      </c>
      <c r="HDX3324">
        <v>58</v>
      </c>
      <c r="HFT3324">
        <v>23</v>
      </c>
      <c r="HHU3324">
        <v>8</v>
      </c>
      <c r="HJF3324">
        <v>1</v>
      </c>
    </row>
    <row r="3325" spans="1:1 5104:5104 5388:5674" x14ac:dyDescent="0.15">
      <c r="A3325">
        <v>11323</v>
      </c>
      <c r="GNH3325">
        <v>30</v>
      </c>
      <c r="GYF3325">
        <v>20</v>
      </c>
      <c r="HCK3325">
        <v>20</v>
      </c>
      <c r="HDM3325">
        <v>18</v>
      </c>
      <c r="HDU3325">
        <v>39</v>
      </c>
      <c r="HDX3325">
        <v>59</v>
      </c>
      <c r="HFT3325">
        <v>23</v>
      </c>
      <c r="HHU3325">
        <v>6</v>
      </c>
      <c r="HJF3325">
        <v>1</v>
      </c>
    </row>
    <row r="3326" spans="1:1 5104:5104 5388:5674" x14ac:dyDescent="0.15">
      <c r="A3326">
        <v>11324</v>
      </c>
      <c r="GNH3326">
        <v>31</v>
      </c>
      <c r="GYF3326">
        <v>22</v>
      </c>
      <c r="HCK3326">
        <v>18</v>
      </c>
      <c r="HDM3326">
        <v>18</v>
      </c>
      <c r="HDU3326">
        <v>40</v>
      </c>
      <c r="HDX3326">
        <v>57</v>
      </c>
      <c r="HFT3326">
        <v>24</v>
      </c>
      <c r="HHU3326">
        <v>8</v>
      </c>
      <c r="HJF3326">
        <v>1</v>
      </c>
    </row>
    <row r="3327" spans="1:1 5104:5104 5388:5674" x14ac:dyDescent="0.15">
      <c r="A3327">
        <v>11325</v>
      </c>
      <c r="GNH3327">
        <v>33</v>
      </c>
      <c r="GYF3327">
        <v>24</v>
      </c>
      <c r="HCK3327">
        <v>16</v>
      </c>
      <c r="HDM3327">
        <v>19</v>
      </c>
      <c r="HDU3327">
        <v>38</v>
      </c>
      <c r="HDX3327">
        <v>56</v>
      </c>
      <c r="HFT3327">
        <v>21</v>
      </c>
      <c r="HHU3327">
        <v>9</v>
      </c>
      <c r="HJF3327">
        <v>1</v>
      </c>
    </row>
    <row r="3328" spans="1:1 5104:5104 5388:5674" x14ac:dyDescent="0.15">
      <c r="A3328">
        <v>11326</v>
      </c>
      <c r="GNH3328">
        <v>30</v>
      </c>
      <c r="GYF3328">
        <v>26</v>
      </c>
      <c r="HCK3328">
        <v>18</v>
      </c>
      <c r="HDM3328">
        <v>18</v>
      </c>
      <c r="HDU3328">
        <v>39</v>
      </c>
      <c r="HDX3328">
        <v>58</v>
      </c>
      <c r="HFT3328">
        <v>19</v>
      </c>
      <c r="HHU3328">
        <v>8</v>
      </c>
      <c r="HJF3328">
        <v>1</v>
      </c>
    </row>
    <row r="3329" spans="1:1 5104:5104 5388:5674" x14ac:dyDescent="0.15">
      <c r="A3329">
        <v>11327</v>
      </c>
      <c r="GNH3329">
        <v>28</v>
      </c>
      <c r="GYF3329">
        <v>23</v>
      </c>
      <c r="HCK3329">
        <v>22</v>
      </c>
      <c r="HDM3329">
        <v>17</v>
      </c>
      <c r="HDU3329">
        <v>41</v>
      </c>
      <c r="HDX3329">
        <v>55</v>
      </c>
      <c r="HFT3329">
        <v>19</v>
      </c>
      <c r="HHU3329">
        <v>8</v>
      </c>
      <c r="HJF3329">
        <v>1</v>
      </c>
    </row>
    <row r="3330" spans="1:1 5104:5104 5388:5674" x14ac:dyDescent="0.15">
      <c r="A3330">
        <v>11328</v>
      </c>
      <c r="GNH3330">
        <v>27</v>
      </c>
      <c r="GYF3330">
        <v>23</v>
      </c>
      <c r="HCK3330">
        <v>19</v>
      </c>
      <c r="HDM3330">
        <v>13</v>
      </c>
      <c r="HDU3330">
        <v>40</v>
      </c>
      <c r="HDX3330">
        <v>54</v>
      </c>
      <c r="HFT3330">
        <v>16</v>
      </c>
      <c r="HHU3330">
        <v>10</v>
      </c>
      <c r="HJF3330">
        <v>1</v>
      </c>
    </row>
    <row r="3331" spans="1:1 5104:5104 5388:5674" x14ac:dyDescent="0.15">
      <c r="A3331">
        <v>11329</v>
      </c>
      <c r="GNH3331">
        <v>27</v>
      </c>
      <c r="GYF3331">
        <v>24</v>
      </c>
      <c r="HCK3331">
        <v>17</v>
      </c>
      <c r="HDM3331">
        <v>14</v>
      </c>
      <c r="HDU3331">
        <v>40</v>
      </c>
      <c r="HDX3331">
        <v>57</v>
      </c>
      <c r="HFT3331">
        <v>16</v>
      </c>
      <c r="HHU3331">
        <v>12</v>
      </c>
      <c r="HJF3331">
        <v>1</v>
      </c>
    </row>
    <row r="3332" spans="1:1 5104:5104 5388:5674" x14ac:dyDescent="0.15">
      <c r="A3332">
        <v>11330</v>
      </c>
      <c r="GNH3332">
        <v>31</v>
      </c>
      <c r="GYF3332">
        <v>24</v>
      </c>
      <c r="HCK3332">
        <v>16</v>
      </c>
      <c r="HDM3332">
        <v>17</v>
      </c>
      <c r="HDU3332">
        <v>39</v>
      </c>
      <c r="HDX3332">
        <v>56</v>
      </c>
      <c r="HFT3332">
        <v>16</v>
      </c>
      <c r="HHU3332">
        <v>12</v>
      </c>
      <c r="HJF3332">
        <v>1</v>
      </c>
    </row>
    <row r="3333" spans="1:1 5104:5104 5388:5674" x14ac:dyDescent="0.15">
      <c r="A3333">
        <v>11331</v>
      </c>
      <c r="GNH3333">
        <v>34</v>
      </c>
      <c r="GYF3333">
        <v>21</v>
      </c>
      <c r="HCK3333">
        <v>15</v>
      </c>
      <c r="HDM3333">
        <v>18</v>
      </c>
      <c r="HDU3333">
        <v>39</v>
      </c>
      <c r="HDX3333">
        <v>60</v>
      </c>
      <c r="HFT3333">
        <v>17</v>
      </c>
      <c r="HHU3333">
        <v>11</v>
      </c>
      <c r="HJF3333">
        <v>2</v>
      </c>
    </row>
    <row r="3334" spans="1:1 5104:5104 5388:5674" x14ac:dyDescent="0.15">
      <c r="A3334">
        <v>11332</v>
      </c>
      <c r="GNH3334">
        <v>36</v>
      </c>
      <c r="GYF3334">
        <v>21</v>
      </c>
      <c r="HCK3334">
        <v>13</v>
      </c>
      <c r="HDM3334">
        <v>17</v>
      </c>
      <c r="HDU3334">
        <v>38</v>
      </c>
      <c r="HDX3334">
        <v>61</v>
      </c>
      <c r="HFT3334">
        <v>16</v>
      </c>
      <c r="HHU3334">
        <v>10</v>
      </c>
      <c r="HJF3334">
        <v>2</v>
      </c>
    </row>
    <row r="3335" spans="1:1 5104:5104 5388:5674" x14ac:dyDescent="0.15">
      <c r="A3335">
        <v>11333</v>
      </c>
      <c r="GNH3335">
        <v>37</v>
      </c>
      <c r="GYF3335">
        <v>22</v>
      </c>
      <c r="HCK3335">
        <v>13</v>
      </c>
      <c r="HDM3335">
        <v>20</v>
      </c>
      <c r="HDU3335">
        <v>35</v>
      </c>
      <c r="HDX3335">
        <v>62</v>
      </c>
      <c r="HFT3335">
        <v>18</v>
      </c>
      <c r="HHU3335">
        <v>11</v>
      </c>
      <c r="HJF3335">
        <v>2</v>
      </c>
    </row>
    <row r="3336" spans="1:1 5104:5104 5388:5674" x14ac:dyDescent="0.15">
      <c r="A3336">
        <v>11334</v>
      </c>
      <c r="GNH3336">
        <v>36</v>
      </c>
      <c r="GYF3336">
        <v>24</v>
      </c>
      <c r="HCK3336">
        <v>11</v>
      </c>
      <c r="HDM3336">
        <v>21</v>
      </c>
      <c r="HDU3336">
        <v>38</v>
      </c>
      <c r="HDX3336">
        <v>62</v>
      </c>
      <c r="HFT3336">
        <v>18</v>
      </c>
      <c r="HHU3336">
        <v>11</v>
      </c>
      <c r="HJF3336">
        <v>3</v>
      </c>
    </row>
    <row r="3337" spans="1:1 5104:5104 5388:5674" x14ac:dyDescent="0.15">
      <c r="A3337">
        <v>11335</v>
      </c>
      <c r="GNH3337">
        <v>36</v>
      </c>
      <c r="GYF3337">
        <v>26</v>
      </c>
      <c r="HCK3337">
        <v>9</v>
      </c>
      <c r="HDM3337">
        <v>22</v>
      </c>
      <c r="HDU3337">
        <v>39</v>
      </c>
      <c r="HDX3337">
        <v>61</v>
      </c>
      <c r="HFT3337">
        <v>18</v>
      </c>
      <c r="HHU3337">
        <v>10</v>
      </c>
      <c r="HJF3337">
        <v>3</v>
      </c>
    </row>
    <row r="3338" spans="1:1 5104:5104 5388:5674" x14ac:dyDescent="0.15">
      <c r="A3338">
        <v>11336</v>
      </c>
      <c r="GNH3338">
        <v>37</v>
      </c>
      <c r="GYF3338">
        <v>21</v>
      </c>
      <c r="HCK3338">
        <v>9</v>
      </c>
      <c r="HDM3338">
        <v>21</v>
      </c>
      <c r="HDU3338">
        <v>39</v>
      </c>
      <c r="HDX3338">
        <v>62</v>
      </c>
      <c r="HFT3338">
        <v>16</v>
      </c>
      <c r="HHU3338">
        <v>11</v>
      </c>
      <c r="HJF3338">
        <v>3</v>
      </c>
    </row>
    <row r="3339" spans="1:1 5104:5104 5388:5674" x14ac:dyDescent="0.15">
      <c r="A3339">
        <v>11337</v>
      </c>
      <c r="GNH3339">
        <v>42</v>
      </c>
      <c r="GYF3339">
        <v>22</v>
      </c>
      <c r="HCK3339">
        <v>9</v>
      </c>
      <c r="HDM3339">
        <v>20</v>
      </c>
      <c r="HDU3339">
        <v>34</v>
      </c>
      <c r="HDX3339">
        <v>64</v>
      </c>
      <c r="HFT3339">
        <v>16</v>
      </c>
      <c r="HHU3339">
        <v>10</v>
      </c>
      <c r="HJF3339">
        <v>4</v>
      </c>
    </row>
    <row r="3340" spans="1:1 5104:5104 5388:5674" x14ac:dyDescent="0.15">
      <c r="A3340">
        <v>11338</v>
      </c>
      <c r="GNH3340">
        <v>40</v>
      </c>
      <c r="GYF3340">
        <v>28</v>
      </c>
      <c r="HCK3340">
        <v>8</v>
      </c>
      <c r="HDM3340">
        <v>21</v>
      </c>
      <c r="HDU3340">
        <v>32</v>
      </c>
      <c r="HDX3340">
        <v>63</v>
      </c>
      <c r="HFT3340">
        <v>19</v>
      </c>
      <c r="HHU3340">
        <v>9</v>
      </c>
      <c r="HJF3340">
        <v>4</v>
      </c>
    </row>
    <row r="3341" spans="1:1 5104:5104 5388:5674" x14ac:dyDescent="0.15">
      <c r="A3341">
        <v>11339</v>
      </c>
      <c r="GNH3341">
        <v>42</v>
      </c>
      <c r="GYF3341">
        <v>30</v>
      </c>
      <c r="HCK3341">
        <v>9</v>
      </c>
      <c r="HDM3341">
        <v>20</v>
      </c>
      <c r="HDU3341">
        <v>30</v>
      </c>
      <c r="HDX3341">
        <v>61</v>
      </c>
      <c r="HFT3341">
        <v>19</v>
      </c>
      <c r="HHU3341">
        <v>8</v>
      </c>
      <c r="HJF3341">
        <v>4</v>
      </c>
    </row>
    <row r="3342" spans="1:1 5104:5104 5388:5674" x14ac:dyDescent="0.15">
      <c r="A3342">
        <v>11340</v>
      </c>
      <c r="GNH3342">
        <v>45</v>
      </c>
      <c r="GYF3342">
        <v>26</v>
      </c>
      <c r="HCK3342">
        <v>10</v>
      </c>
      <c r="HDM3342">
        <v>20</v>
      </c>
      <c r="HDU3342">
        <v>29</v>
      </c>
      <c r="HDX3342">
        <v>62</v>
      </c>
      <c r="HFT3342">
        <v>19</v>
      </c>
      <c r="HHU3342">
        <v>8</v>
      </c>
      <c r="HJF3342">
        <v>4</v>
      </c>
    </row>
    <row r="3343" spans="1:1 5104:5104 5388:5674" x14ac:dyDescent="0.15">
      <c r="A3343">
        <v>11341</v>
      </c>
      <c r="GNH3343">
        <v>46</v>
      </c>
      <c r="GYF3343">
        <v>24</v>
      </c>
      <c r="HCK3343">
        <v>9</v>
      </c>
      <c r="HDM3343">
        <v>20</v>
      </c>
      <c r="HDU3343">
        <v>26</v>
      </c>
      <c r="HDX3343">
        <v>60</v>
      </c>
      <c r="HFT3343">
        <v>19</v>
      </c>
      <c r="HHU3343">
        <v>7</v>
      </c>
      <c r="HJF3343">
        <v>4</v>
      </c>
    </row>
    <row r="3344" spans="1:1 5104:5104 5388:5674" x14ac:dyDescent="0.15">
      <c r="A3344">
        <v>11342</v>
      </c>
      <c r="GNH3344">
        <v>48</v>
      </c>
      <c r="GYF3344">
        <v>21</v>
      </c>
      <c r="HCK3344">
        <v>9</v>
      </c>
      <c r="HDM3344">
        <v>18</v>
      </c>
      <c r="HDU3344">
        <v>23</v>
      </c>
      <c r="HDX3344">
        <v>62</v>
      </c>
      <c r="HFT3344">
        <v>20</v>
      </c>
      <c r="HHU3344">
        <v>7</v>
      </c>
      <c r="HJF3344">
        <v>5</v>
      </c>
    </row>
    <row r="3345" spans="1:1 5104:5104 5388:5674" x14ac:dyDescent="0.15">
      <c r="A3345">
        <v>11343</v>
      </c>
      <c r="GNH3345">
        <v>45</v>
      </c>
      <c r="GYF3345">
        <v>19</v>
      </c>
      <c r="HCK3345">
        <v>10</v>
      </c>
      <c r="HDM3345">
        <v>16</v>
      </c>
      <c r="HDU3345">
        <v>22</v>
      </c>
      <c r="HDX3345">
        <v>68</v>
      </c>
      <c r="HFT3345">
        <v>17</v>
      </c>
      <c r="HHU3345">
        <v>9</v>
      </c>
      <c r="HJF3345">
        <v>4</v>
      </c>
    </row>
    <row r="3346" spans="1:1 5104:5104 5388:5674" x14ac:dyDescent="0.15">
      <c r="A3346">
        <v>11344</v>
      </c>
      <c r="GNH3346">
        <v>43</v>
      </c>
      <c r="GYF3346">
        <v>22</v>
      </c>
      <c r="HCK3346">
        <v>11</v>
      </c>
      <c r="HDM3346">
        <v>16</v>
      </c>
      <c r="HDU3346">
        <v>27</v>
      </c>
      <c r="HDX3346">
        <v>64</v>
      </c>
      <c r="HFT3346">
        <v>18</v>
      </c>
      <c r="HHU3346">
        <v>7</v>
      </c>
      <c r="HJF3346">
        <v>4</v>
      </c>
    </row>
    <row r="3347" spans="1:1 5104:5104 5388:5674" x14ac:dyDescent="0.15">
      <c r="A3347">
        <v>11345</v>
      </c>
      <c r="GNH3347">
        <v>41</v>
      </c>
      <c r="GYF3347">
        <v>26</v>
      </c>
      <c r="HCK3347">
        <v>14</v>
      </c>
      <c r="HDM3347">
        <v>18</v>
      </c>
      <c r="HDU3347">
        <v>24</v>
      </c>
      <c r="HDX3347">
        <v>59</v>
      </c>
      <c r="HFT3347">
        <v>15</v>
      </c>
      <c r="HHU3347">
        <v>6</v>
      </c>
      <c r="HJF3347">
        <v>4</v>
      </c>
    </row>
    <row r="3348" spans="1:1 5104:5104 5388:5674" x14ac:dyDescent="0.15">
      <c r="A3348">
        <v>11346</v>
      </c>
      <c r="GNH3348">
        <v>43</v>
      </c>
      <c r="GYF3348">
        <v>27</v>
      </c>
      <c r="HCK3348">
        <v>15</v>
      </c>
      <c r="HDM3348">
        <v>16</v>
      </c>
      <c r="HDU3348">
        <v>23</v>
      </c>
      <c r="HDX3348">
        <v>57</v>
      </c>
      <c r="HFT3348">
        <v>15</v>
      </c>
      <c r="HHU3348">
        <v>5</v>
      </c>
      <c r="HJF3348">
        <v>3</v>
      </c>
    </row>
    <row r="3349" spans="1:1 5104:5104 5388:5674" x14ac:dyDescent="0.15">
      <c r="A3349">
        <v>11347</v>
      </c>
      <c r="GNH3349">
        <v>41</v>
      </c>
      <c r="GYF3349">
        <v>27</v>
      </c>
      <c r="HCK3349">
        <v>15</v>
      </c>
      <c r="HDM3349">
        <v>15</v>
      </c>
      <c r="HDU3349">
        <v>24</v>
      </c>
      <c r="HDX3349">
        <v>55</v>
      </c>
      <c r="HFT3349">
        <v>16</v>
      </c>
      <c r="HHU3349">
        <v>5</v>
      </c>
      <c r="HJF3349">
        <v>5</v>
      </c>
    </row>
    <row r="3350" spans="1:1 5104:5104 5388:5674" x14ac:dyDescent="0.15">
      <c r="A3350">
        <v>11348</v>
      </c>
      <c r="GNH3350">
        <v>39</v>
      </c>
      <c r="GYF3350">
        <v>23</v>
      </c>
      <c r="HCK3350">
        <v>15</v>
      </c>
      <c r="HDM3350">
        <v>15</v>
      </c>
      <c r="HDU3350">
        <v>19</v>
      </c>
      <c r="HDX3350">
        <v>55</v>
      </c>
      <c r="HFT3350">
        <v>17</v>
      </c>
      <c r="HHU3350">
        <v>4</v>
      </c>
      <c r="HJF3350">
        <v>5</v>
      </c>
    </row>
    <row r="3351" spans="1:1 5104:5104 5388:5674" x14ac:dyDescent="0.15">
      <c r="A3351">
        <v>11349</v>
      </c>
      <c r="GNH3351">
        <v>36</v>
      </c>
      <c r="GYF3351">
        <v>21</v>
      </c>
      <c r="HCK3351">
        <v>14</v>
      </c>
      <c r="HDM3351">
        <v>14</v>
      </c>
      <c r="HDU3351">
        <v>22</v>
      </c>
      <c r="HDX3351">
        <v>54</v>
      </c>
      <c r="HFT3351">
        <v>17</v>
      </c>
      <c r="HHU3351">
        <v>4</v>
      </c>
      <c r="HJF3351">
        <v>8</v>
      </c>
    </row>
    <row r="3352" spans="1:1 5104:5104 5388:5674" x14ac:dyDescent="0.15">
      <c r="A3352">
        <v>11350</v>
      </c>
      <c r="GNH3352">
        <v>38</v>
      </c>
      <c r="GYF3352">
        <v>23</v>
      </c>
      <c r="HCK3352">
        <v>15</v>
      </c>
      <c r="HDM3352">
        <v>17</v>
      </c>
      <c r="HDU3352">
        <v>22</v>
      </c>
      <c r="HDX3352">
        <v>54</v>
      </c>
      <c r="HFT3352">
        <v>18</v>
      </c>
      <c r="HHU3352">
        <v>4</v>
      </c>
      <c r="HJF3352">
        <v>8</v>
      </c>
    </row>
    <row r="3353" spans="1:1 5104:5104 5388:5674" x14ac:dyDescent="0.15">
      <c r="A3353">
        <v>11351</v>
      </c>
      <c r="GNH3353">
        <v>37</v>
      </c>
      <c r="GYF3353">
        <v>20</v>
      </c>
      <c r="HCK3353">
        <v>12</v>
      </c>
      <c r="HDM3353">
        <v>17</v>
      </c>
      <c r="HDU3353">
        <v>20</v>
      </c>
      <c r="HDX3353">
        <v>55</v>
      </c>
      <c r="HFT3353">
        <v>22</v>
      </c>
      <c r="HHU3353">
        <v>3</v>
      </c>
      <c r="HJF3353">
        <v>9</v>
      </c>
    </row>
    <row r="3354" spans="1:1 5104:5104 5388:5674" x14ac:dyDescent="0.15">
      <c r="A3354">
        <v>11352</v>
      </c>
      <c r="GNH3354">
        <v>39</v>
      </c>
      <c r="GYF3354">
        <v>18</v>
      </c>
      <c r="HCK3354">
        <v>11</v>
      </c>
      <c r="HDM3354">
        <v>16</v>
      </c>
      <c r="HDU3354">
        <v>21</v>
      </c>
      <c r="HDX3354">
        <v>55</v>
      </c>
      <c r="HFT3354">
        <v>22</v>
      </c>
      <c r="HHU3354">
        <v>3</v>
      </c>
      <c r="HJF3354">
        <v>10</v>
      </c>
    </row>
    <row r="3355" spans="1:1 5104:5104 5388:5674" x14ac:dyDescent="0.15">
      <c r="A3355">
        <v>11353</v>
      </c>
      <c r="GNH3355">
        <v>36</v>
      </c>
      <c r="GYF3355">
        <v>21</v>
      </c>
      <c r="HCK3355">
        <v>11</v>
      </c>
      <c r="HDM3355">
        <v>13</v>
      </c>
      <c r="HDU3355">
        <v>18</v>
      </c>
      <c r="HDX3355">
        <v>59</v>
      </c>
      <c r="HFT3355">
        <v>20</v>
      </c>
      <c r="HHU3355">
        <v>4</v>
      </c>
      <c r="HJF3355">
        <v>11</v>
      </c>
    </row>
    <row r="3356" spans="1:1 5104:5104 5388:5674" x14ac:dyDescent="0.15">
      <c r="A3356">
        <v>11354</v>
      </c>
      <c r="GNH3356">
        <v>34</v>
      </c>
      <c r="GYF3356">
        <v>21</v>
      </c>
      <c r="HCK3356">
        <v>7</v>
      </c>
      <c r="HDM3356">
        <v>14</v>
      </c>
      <c r="HDU3356">
        <v>18</v>
      </c>
      <c r="HDX3356">
        <v>58</v>
      </c>
      <c r="HFT3356">
        <v>18</v>
      </c>
      <c r="HHU3356">
        <v>3</v>
      </c>
      <c r="HJF3356">
        <v>10</v>
      </c>
    </row>
    <row r="3357" spans="1:1 5104:5104 5388:5674" x14ac:dyDescent="0.15">
      <c r="A3357">
        <v>11355</v>
      </c>
      <c r="GNH3357">
        <v>33</v>
      </c>
      <c r="GYF3357">
        <v>20</v>
      </c>
      <c r="HCK3357">
        <v>7</v>
      </c>
      <c r="HDM3357">
        <v>16</v>
      </c>
      <c r="HDU3357">
        <v>18</v>
      </c>
      <c r="HDX3357">
        <v>63</v>
      </c>
      <c r="HFT3357">
        <v>19</v>
      </c>
      <c r="HHU3357">
        <v>3</v>
      </c>
      <c r="HJF3357">
        <v>7</v>
      </c>
    </row>
    <row r="3358" spans="1:1 5104:5104 5388:5674" x14ac:dyDescent="0.15">
      <c r="A3358">
        <v>11356</v>
      </c>
      <c r="GNH3358">
        <v>31</v>
      </c>
      <c r="GYF3358">
        <v>20</v>
      </c>
      <c r="HCK3358">
        <v>6</v>
      </c>
      <c r="HDM3358">
        <v>17</v>
      </c>
      <c r="HDU3358">
        <v>19</v>
      </c>
      <c r="HDX3358">
        <v>60</v>
      </c>
      <c r="HFT3358">
        <v>17</v>
      </c>
      <c r="HHU3358">
        <v>4</v>
      </c>
      <c r="HJF3358">
        <v>7</v>
      </c>
    </row>
    <row r="3359" spans="1:1 5104:5104 5388:5674" x14ac:dyDescent="0.15">
      <c r="A3359">
        <v>11357</v>
      </c>
      <c r="GNH3359">
        <v>31</v>
      </c>
      <c r="GYF3359">
        <v>20</v>
      </c>
      <c r="HCK3359">
        <v>7</v>
      </c>
      <c r="HDM3359">
        <v>16</v>
      </c>
      <c r="HDU3359">
        <v>17</v>
      </c>
      <c r="HDX3359">
        <v>60</v>
      </c>
      <c r="HFT3359">
        <v>17</v>
      </c>
      <c r="HHU3359">
        <v>2</v>
      </c>
      <c r="HJF3359">
        <v>8</v>
      </c>
    </row>
    <row r="3360" spans="1:1 5104:5104 5388:5674" x14ac:dyDescent="0.15">
      <c r="A3360">
        <v>11358</v>
      </c>
      <c r="GNH3360">
        <v>32</v>
      </c>
      <c r="GYF3360">
        <v>17</v>
      </c>
      <c r="HCK3360">
        <v>8</v>
      </c>
      <c r="HDM3360">
        <v>16</v>
      </c>
      <c r="HDU3360">
        <v>17</v>
      </c>
      <c r="HDX3360">
        <v>56</v>
      </c>
      <c r="HFT3360">
        <v>14</v>
      </c>
      <c r="HHU3360">
        <v>2</v>
      </c>
      <c r="HJF3360">
        <v>10</v>
      </c>
    </row>
    <row r="3361" spans="1:1 5104:5104 5388:5674" x14ac:dyDescent="0.15">
      <c r="A3361">
        <v>11359</v>
      </c>
      <c r="GNH3361">
        <v>32</v>
      </c>
      <c r="GYF3361">
        <v>15</v>
      </c>
      <c r="HCK3361">
        <v>9</v>
      </c>
      <c r="HDM3361">
        <v>18</v>
      </c>
      <c r="HDU3361">
        <v>14</v>
      </c>
      <c r="HDX3361">
        <v>57</v>
      </c>
      <c r="HFT3361">
        <v>13</v>
      </c>
      <c r="HHU3361">
        <v>2</v>
      </c>
      <c r="HJF3361">
        <v>8</v>
      </c>
    </row>
    <row r="3362" spans="1:1 5104:5104 5388:5674" x14ac:dyDescent="0.15">
      <c r="A3362">
        <v>11360</v>
      </c>
      <c r="GNH3362">
        <v>32</v>
      </c>
      <c r="GYF3362">
        <v>13</v>
      </c>
      <c r="HCK3362">
        <v>8</v>
      </c>
      <c r="HDM3362">
        <v>18</v>
      </c>
      <c r="HDU3362">
        <v>13</v>
      </c>
      <c r="HDX3362">
        <v>61</v>
      </c>
      <c r="HFT3362">
        <v>10</v>
      </c>
      <c r="HHU3362">
        <v>2</v>
      </c>
      <c r="HJF3362">
        <v>11</v>
      </c>
    </row>
    <row r="3363" spans="1:1 5104:5104 5388:5674" x14ac:dyDescent="0.15">
      <c r="A3363">
        <v>11361</v>
      </c>
      <c r="GNH3363">
        <v>36</v>
      </c>
      <c r="GYF3363">
        <v>14</v>
      </c>
      <c r="HCK3363">
        <v>8</v>
      </c>
      <c r="HDM3363">
        <v>15</v>
      </c>
      <c r="HDU3363">
        <v>14</v>
      </c>
      <c r="HDX3363">
        <v>69</v>
      </c>
      <c r="HFT3363">
        <v>12</v>
      </c>
      <c r="HHU3363">
        <v>2</v>
      </c>
      <c r="HJF3363">
        <v>9</v>
      </c>
    </row>
    <row r="3364" spans="1:1 5104:5104 5388:5674" x14ac:dyDescent="0.15">
      <c r="A3364">
        <v>11362</v>
      </c>
      <c r="GNH3364">
        <v>37</v>
      </c>
      <c r="GYF3364">
        <v>14</v>
      </c>
      <c r="HCK3364">
        <v>7</v>
      </c>
      <c r="HDM3364">
        <v>17</v>
      </c>
      <c r="HDU3364">
        <v>18</v>
      </c>
      <c r="HDX3364">
        <v>67</v>
      </c>
      <c r="HFT3364">
        <v>13</v>
      </c>
      <c r="HHU3364">
        <v>4</v>
      </c>
      <c r="HJF3364">
        <v>10</v>
      </c>
    </row>
    <row r="3365" spans="1:1 5104:5104 5388:5674" x14ac:dyDescent="0.15">
      <c r="A3365">
        <v>11363</v>
      </c>
      <c r="GNH3365">
        <v>35</v>
      </c>
      <c r="GYF3365">
        <v>14</v>
      </c>
      <c r="HCK3365">
        <v>6</v>
      </c>
      <c r="HDM3365">
        <v>16</v>
      </c>
      <c r="HDU3365">
        <v>22</v>
      </c>
      <c r="HDX3365">
        <v>66</v>
      </c>
      <c r="HFT3365">
        <v>12</v>
      </c>
      <c r="HHU3365">
        <v>2</v>
      </c>
      <c r="HJF3365">
        <v>11</v>
      </c>
    </row>
    <row r="3366" spans="1:1 5104:5104 5388:5674" x14ac:dyDescent="0.15">
      <c r="A3366">
        <v>11364</v>
      </c>
      <c r="GNH3366">
        <v>35</v>
      </c>
      <c r="GYF3366">
        <v>13</v>
      </c>
      <c r="HCK3366">
        <v>5</v>
      </c>
      <c r="HDM3366">
        <v>15</v>
      </c>
      <c r="HDU3366">
        <v>22</v>
      </c>
      <c r="HDX3366">
        <v>68</v>
      </c>
      <c r="HFT3366">
        <v>14</v>
      </c>
      <c r="HHU3366">
        <v>1</v>
      </c>
      <c r="HJF3366">
        <v>12</v>
      </c>
    </row>
    <row r="3367" spans="1:1 5104:5104 5388:5674" x14ac:dyDescent="0.15">
      <c r="A3367">
        <v>11365</v>
      </c>
      <c r="GNH3367">
        <v>32</v>
      </c>
      <c r="GYF3367">
        <v>11</v>
      </c>
      <c r="HCK3367">
        <v>5</v>
      </c>
      <c r="HDM3367">
        <v>15</v>
      </c>
      <c r="HDU3367">
        <v>27</v>
      </c>
      <c r="HDX3367">
        <v>65</v>
      </c>
      <c r="HFT3367">
        <v>14</v>
      </c>
      <c r="HHU3367">
        <v>1</v>
      </c>
      <c r="HJF3367">
        <v>12</v>
      </c>
    </row>
    <row r="3368" spans="1:1 5104:5104 5388:5674" x14ac:dyDescent="0.15">
      <c r="A3368">
        <v>11366</v>
      </c>
      <c r="GNH3368">
        <v>33</v>
      </c>
      <c r="GYF3368">
        <v>11</v>
      </c>
      <c r="HCK3368">
        <v>4</v>
      </c>
      <c r="HDM3368">
        <v>15</v>
      </c>
      <c r="HDU3368">
        <v>26</v>
      </c>
      <c r="HDX3368">
        <v>65</v>
      </c>
      <c r="HFT3368">
        <v>18</v>
      </c>
      <c r="HHU3368">
        <v>1</v>
      </c>
      <c r="HJF3368">
        <v>12</v>
      </c>
    </row>
    <row r="3369" spans="1:1 5104:5104 5388:5674" x14ac:dyDescent="0.15">
      <c r="A3369">
        <v>11367</v>
      </c>
      <c r="GNH3369">
        <v>35</v>
      </c>
      <c r="GYF3369">
        <v>9</v>
      </c>
      <c r="HCK3369">
        <v>4</v>
      </c>
      <c r="HDM3369">
        <v>18</v>
      </c>
      <c r="HDU3369">
        <v>23</v>
      </c>
      <c r="HDX3369">
        <v>64</v>
      </c>
      <c r="HFT3369">
        <v>15</v>
      </c>
      <c r="HHU3369">
        <v>1</v>
      </c>
      <c r="HJF3369">
        <v>9</v>
      </c>
    </row>
    <row r="3370" spans="1:1 5104:5104 5388:5674" x14ac:dyDescent="0.15">
      <c r="A3370">
        <v>11368</v>
      </c>
      <c r="GNH3370">
        <v>38</v>
      </c>
      <c r="GYF3370">
        <v>11</v>
      </c>
      <c r="HCK3370">
        <v>5</v>
      </c>
      <c r="HDM3370">
        <v>22</v>
      </c>
      <c r="HDU3370">
        <v>19</v>
      </c>
      <c r="HDX3370">
        <v>63</v>
      </c>
      <c r="HFT3370">
        <v>13</v>
      </c>
      <c r="HHU3370">
        <v>2</v>
      </c>
      <c r="HJF3370">
        <v>9</v>
      </c>
    </row>
    <row r="3371" spans="1:1 5104:5104 5388:5674" x14ac:dyDescent="0.15">
      <c r="A3371">
        <v>11369</v>
      </c>
      <c r="GNH3371">
        <v>39</v>
      </c>
      <c r="GYF3371">
        <v>13</v>
      </c>
      <c r="HCK3371">
        <v>5</v>
      </c>
      <c r="HDM3371">
        <v>20</v>
      </c>
      <c r="HDU3371">
        <v>17</v>
      </c>
      <c r="HDX3371">
        <v>63</v>
      </c>
      <c r="HFT3371">
        <v>11</v>
      </c>
      <c r="HHU3371">
        <v>3</v>
      </c>
      <c r="HJF3371">
        <v>8</v>
      </c>
    </row>
    <row r="3372" spans="1:1 5104:5104 5388:5674" x14ac:dyDescent="0.15">
      <c r="A3372">
        <v>11370</v>
      </c>
      <c r="GNH3372">
        <v>41</v>
      </c>
      <c r="GYF3372">
        <v>13</v>
      </c>
      <c r="HCK3372">
        <v>5</v>
      </c>
      <c r="HDM3372">
        <v>19</v>
      </c>
      <c r="HDU3372">
        <v>16</v>
      </c>
      <c r="HDX3372">
        <v>62</v>
      </c>
      <c r="HFT3372">
        <v>11</v>
      </c>
      <c r="HHU3372">
        <v>3</v>
      </c>
      <c r="HJF3372">
        <v>8</v>
      </c>
    </row>
    <row r="3373" spans="1:1 5104:5104 5388:5674" x14ac:dyDescent="0.15">
      <c r="A3373">
        <v>11371</v>
      </c>
      <c r="GNH3373">
        <v>39</v>
      </c>
      <c r="GYF3373">
        <v>13</v>
      </c>
      <c r="HCK3373">
        <v>5</v>
      </c>
      <c r="HDM3373">
        <v>21</v>
      </c>
      <c r="HDU3373">
        <v>17</v>
      </c>
      <c r="HDX3373">
        <v>60</v>
      </c>
      <c r="HFT3373">
        <v>12</v>
      </c>
      <c r="HHU3373">
        <v>4</v>
      </c>
      <c r="HJF3373">
        <v>10</v>
      </c>
    </row>
    <row r="3374" spans="1:1 5104:5104 5388:5674" x14ac:dyDescent="0.15">
      <c r="A3374">
        <v>11372</v>
      </c>
      <c r="GNH3374">
        <v>39</v>
      </c>
      <c r="GYF3374">
        <v>15</v>
      </c>
      <c r="HCK3374">
        <v>5</v>
      </c>
      <c r="HDM3374">
        <v>21</v>
      </c>
      <c r="HDU3374">
        <v>17</v>
      </c>
      <c r="HDX3374">
        <v>65</v>
      </c>
      <c r="HFT3374">
        <v>11</v>
      </c>
      <c r="HHU3374">
        <v>5</v>
      </c>
      <c r="HJF3374">
        <v>11</v>
      </c>
    </row>
    <row r="3375" spans="1:1 5104:5104 5388:5674" x14ac:dyDescent="0.15">
      <c r="A3375">
        <v>11373</v>
      </c>
      <c r="GNH3375">
        <v>43</v>
      </c>
      <c r="GYF3375">
        <v>15</v>
      </c>
      <c r="HCK3375">
        <v>4</v>
      </c>
      <c r="HDM3375">
        <v>23</v>
      </c>
      <c r="HDU3375">
        <v>19</v>
      </c>
      <c r="HDX3375">
        <v>64</v>
      </c>
      <c r="HFT3375">
        <v>12</v>
      </c>
      <c r="HHU3375">
        <v>4</v>
      </c>
      <c r="HJF3375">
        <v>11</v>
      </c>
    </row>
    <row r="3376" spans="1:1 5104:5104 5388:5674" x14ac:dyDescent="0.15">
      <c r="A3376">
        <v>11374</v>
      </c>
      <c r="GNH3376">
        <v>43</v>
      </c>
      <c r="GYF3376">
        <v>15</v>
      </c>
      <c r="HCK3376">
        <v>5</v>
      </c>
      <c r="HDM3376">
        <v>21</v>
      </c>
      <c r="HDU3376">
        <v>17</v>
      </c>
      <c r="HDX3376">
        <v>62</v>
      </c>
      <c r="HFT3376">
        <v>13</v>
      </c>
      <c r="HHU3376">
        <v>4</v>
      </c>
      <c r="HJF3376">
        <v>9</v>
      </c>
    </row>
    <row r="3377" spans="1:1 5104:5104 5388:5674" x14ac:dyDescent="0.15">
      <c r="A3377">
        <v>11375</v>
      </c>
      <c r="GNH3377">
        <v>41</v>
      </c>
      <c r="GYF3377">
        <v>14</v>
      </c>
      <c r="HCK3377">
        <v>6</v>
      </c>
      <c r="HDM3377">
        <v>20</v>
      </c>
      <c r="HDU3377">
        <v>18</v>
      </c>
      <c r="HDX3377">
        <v>62</v>
      </c>
      <c r="HFT3377">
        <v>14</v>
      </c>
      <c r="HHU3377">
        <v>5</v>
      </c>
      <c r="HJF3377">
        <v>9</v>
      </c>
    </row>
    <row r="3378" spans="1:1 5104:5104 5388:5674" x14ac:dyDescent="0.15">
      <c r="A3378">
        <v>11376</v>
      </c>
      <c r="GNH3378">
        <v>43</v>
      </c>
      <c r="GYF3378">
        <v>14</v>
      </c>
      <c r="HCK3378">
        <v>6</v>
      </c>
      <c r="HDM3378">
        <v>18</v>
      </c>
      <c r="HDU3378">
        <v>18</v>
      </c>
      <c r="HDX3378">
        <v>63</v>
      </c>
      <c r="HFT3378">
        <v>13</v>
      </c>
      <c r="HHU3378">
        <v>6</v>
      </c>
      <c r="HJF3378">
        <v>9</v>
      </c>
    </row>
    <row r="3379" spans="1:1 5104:5104 5388:5674" x14ac:dyDescent="0.15">
      <c r="A3379">
        <v>11377</v>
      </c>
      <c r="GNH3379">
        <v>42</v>
      </c>
      <c r="GYF3379">
        <v>15</v>
      </c>
      <c r="HCK3379">
        <v>5</v>
      </c>
      <c r="HDM3379">
        <v>16</v>
      </c>
      <c r="HDU3379">
        <v>17</v>
      </c>
      <c r="HDX3379">
        <v>62</v>
      </c>
      <c r="HFT3379">
        <v>15</v>
      </c>
      <c r="HHU3379">
        <v>5</v>
      </c>
      <c r="HJF3379">
        <v>8</v>
      </c>
    </row>
    <row r="3380" spans="1:1 5104:5104 5388:5674" x14ac:dyDescent="0.15">
      <c r="A3380">
        <v>11378</v>
      </c>
      <c r="GNH3380">
        <v>40</v>
      </c>
      <c r="GYF3380">
        <v>15</v>
      </c>
      <c r="HCK3380">
        <v>7</v>
      </c>
      <c r="HDM3380">
        <v>18</v>
      </c>
      <c r="HDU3380">
        <v>23</v>
      </c>
      <c r="HDX3380">
        <v>67</v>
      </c>
      <c r="HFT3380">
        <v>15</v>
      </c>
      <c r="HHU3380">
        <v>5</v>
      </c>
      <c r="HJF3380">
        <v>9</v>
      </c>
    </row>
    <row r="3381" spans="1:1 5104:5104 5388:5674" x14ac:dyDescent="0.15">
      <c r="A3381">
        <v>11379</v>
      </c>
      <c r="GNH3381">
        <v>36</v>
      </c>
      <c r="GYF3381">
        <v>17</v>
      </c>
      <c r="HCK3381">
        <v>5</v>
      </c>
      <c r="HDM3381">
        <v>16</v>
      </c>
      <c r="HDU3381">
        <v>23</v>
      </c>
      <c r="HDX3381">
        <v>64</v>
      </c>
      <c r="HFT3381">
        <v>13</v>
      </c>
      <c r="HHU3381">
        <v>6</v>
      </c>
      <c r="HJF3381">
        <v>10</v>
      </c>
    </row>
    <row r="3382" spans="1:1 5104:5104 5388:5674" x14ac:dyDescent="0.15">
      <c r="A3382">
        <v>11380</v>
      </c>
      <c r="GNH3382">
        <v>36</v>
      </c>
      <c r="GYF3382">
        <v>17</v>
      </c>
      <c r="HCK3382">
        <v>5</v>
      </c>
      <c r="HDM3382">
        <v>15</v>
      </c>
      <c r="HDU3382">
        <v>23</v>
      </c>
      <c r="HDX3382">
        <v>67</v>
      </c>
      <c r="HFT3382">
        <v>13</v>
      </c>
      <c r="HHU3382">
        <v>8</v>
      </c>
      <c r="HJF3382">
        <v>10</v>
      </c>
    </row>
    <row r="3383" spans="1:1 5104:5104 5388:5674" x14ac:dyDescent="0.15">
      <c r="A3383">
        <v>11381</v>
      </c>
      <c r="GNH3383">
        <v>36</v>
      </c>
      <c r="GYF3383">
        <v>17</v>
      </c>
      <c r="HCK3383">
        <v>6</v>
      </c>
      <c r="HDM3383">
        <v>14</v>
      </c>
      <c r="HDU3383">
        <v>23</v>
      </c>
      <c r="HDX3383">
        <v>69</v>
      </c>
      <c r="HFT3383">
        <v>11</v>
      </c>
      <c r="HHU3383">
        <v>8</v>
      </c>
      <c r="HJF3383">
        <v>11</v>
      </c>
    </row>
    <row r="3384" spans="1:1 5104:5104 5388:5674" x14ac:dyDescent="0.15">
      <c r="A3384">
        <v>11382</v>
      </c>
      <c r="GNH3384">
        <v>31</v>
      </c>
      <c r="GYF3384">
        <v>19</v>
      </c>
      <c r="HCK3384">
        <v>7</v>
      </c>
      <c r="HDM3384">
        <v>12</v>
      </c>
      <c r="HDU3384">
        <v>23</v>
      </c>
      <c r="HDX3384">
        <v>71</v>
      </c>
      <c r="HFT3384">
        <v>12</v>
      </c>
      <c r="HHU3384">
        <v>10</v>
      </c>
      <c r="HJF3384">
        <v>14</v>
      </c>
    </row>
    <row r="3385" spans="1:1 5104:5104 5388:5674" x14ac:dyDescent="0.15">
      <c r="A3385">
        <v>11383</v>
      </c>
      <c r="GNH3385">
        <v>31</v>
      </c>
      <c r="GYF3385">
        <v>19</v>
      </c>
      <c r="HCK3385">
        <v>7</v>
      </c>
      <c r="HDM3385">
        <v>14</v>
      </c>
      <c r="HDU3385">
        <v>25</v>
      </c>
      <c r="HDX3385">
        <v>67</v>
      </c>
      <c r="HFT3385">
        <v>13</v>
      </c>
      <c r="HHU3385">
        <v>8</v>
      </c>
      <c r="HJF3385">
        <v>15</v>
      </c>
    </row>
    <row r="3386" spans="1:1 5104:5104 5388:5674" x14ac:dyDescent="0.15">
      <c r="A3386">
        <v>11384</v>
      </c>
      <c r="GNH3386">
        <v>32</v>
      </c>
      <c r="GYF3386">
        <v>20</v>
      </c>
      <c r="HCK3386">
        <v>8</v>
      </c>
      <c r="HDM3386">
        <v>15</v>
      </c>
      <c r="HDU3386">
        <v>22</v>
      </c>
      <c r="HDX3386">
        <v>63</v>
      </c>
      <c r="HFT3386">
        <v>14</v>
      </c>
      <c r="HHU3386">
        <v>9</v>
      </c>
      <c r="HJF3386">
        <v>16</v>
      </c>
    </row>
    <row r="3387" spans="1:1 5104:5104 5388:5674" x14ac:dyDescent="0.15">
      <c r="A3387">
        <v>11385</v>
      </c>
      <c r="GNH3387">
        <v>33</v>
      </c>
      <c r="GYF3387">
        <v>21</v>
      </c>
      <c r="HCK3387">
        <v>8</v>
      </c>
      <c r="HDM3387">
        <v>15</v>
      </c>
      <c r="HDU3387">
        <v>25</v>
      </c>
      <c r="HDX3387">
        <v>65</v>
      </c>
      <c r="HFT3387">
        <v>15</v>
      </c>
      <c r="HHU3387">
        <v>8</v>
      </c>
      <c r="HJF3387">
        <v>16</v>
      </c>
    </row>
    <row r="3388" spans="1:1 5104:5104 5388:5674" x14ac:dyDescent="0.15">
      <c r="A3388">
        <v>11386</v>
      </c>
      <c r="GNH3388">
        <v>30</v>
      </c>
      <c r="GYF3388">
        <v>24</v>
      </c>
      <c r="HCK3388">
        <v>7</v>
      </c>
      <c r="HDM3388">
        <v>16</v>
      </c>
      <c r="HDU3388">
        <v>23</v>
      </c>
      <c r="HDX3388">
        <v>64</v>
      </c>
      <c r="HFT3388">
        <v>14</v>
      </c>
      <c r="HHU3388">
        <v>7</v>
      </c>
      <c r="HJF3388">
        <v>17</v>
      </c>
    </row>
    <row r="3389" spans="1:1 5104:5104 5388:5674" x14ac:dyDescent="0.15">
      <c r="A3389">
        <v>11387</v>
      </c>
      <c r="GNH3389">
        <v>30</v>
      </c>
      <c r="GYF3389">
        <v>25</v>
      </c>
      <c r="HCK3389">
        <v>7</v>
      </c>
      <c r="HDM3389">
        <v>15</v>
      </c>
      <c r="HDU3389">
        <v>24</v>
      </c>
      <c r="HDX3389">
        <v>64</v>
      </c>
      <c r="HFT3389">
        <v>16</v>
      </c>
      <c r="HHU3389">
        <v>7</v>
      </c>
      <c r="HJF3389">
        <v>17</v>
      </c>
    </row>
    <row r="3390" spans="1:1 5104:5104 5388:5674" x14ac:dyDescent="0.15">
      <c r="A3390">
        <v>11388</v>
      </c>
      <c r="GNH3390">
        <v>31</v>
      </c>
      <c r="GYF3390">
        <v>22</v>
      </c>
      <c r="HCK3390">
        <v>7</v>
      </c>
      <c r="HDM3390">
        <v>15</v>
      </c>
      <c r="HDU3390">
        <v>28</v>
      </c>
      <c r="HDX3390">
        <v>65</v>
      </c>
      <c r="HFT3390">
        <v>15</v>
      </c>
      <c r="HHU3390">
        <v>7</v>
      </c>
      <c r="HJF3390">
        <v>19</v>
      </c>
    </row>
    <row r="3391" spans="1:1 5104:5104 5388:5674" x14ac:dyDescent="0.15">
      <c r="A3391">
        <v>11389</v>
      </c>
      <c r="GNH3391">
        <v>29</v>
      </c>
      <c r="GYF3391">
        <v>21</v>
      </c>
      <c r="HCK3391">
        <v>6</v>
      </c>
      <c r="HDM3391">
        <v>16</v>
      </c>
      <c r="HDU3391">
        <v>28</v>
      </c>
      <c r="HDX3391">
        <v>60</v>
      </c>
      <c r="HFT3391">
        <v>15</v>
      </c>
      <c r="HHU3391">
        <v>7</v>
      </c>
      <c r="HJF3391">
        <v>19</v>
      </c>
    </row>
    <row r="3392" spans="1:1 5104:5104 5388:5674" x14ac:dyDescent="0.15">
      <c r="A3392">
        <v>11390</v>
      </c>
      <c r="GNH3392">
        <v>29</v>
      </c>
      <c r="GYF3392">
        <v>18</v>
      </c>
      <c r="HCK3392">
        <v>7</v>
      </c>
      <c r="HDM3392">
        <v>14</v>
      </c>
      <c r="HDU3392">
        <v>28</v>
      </c>
      <c r="HDX3392">
        <v>63</v>
      </c>
      <c r="HFT3392">
        <v>18</v>
      </c>
      <c r="HHU3392">
        <v>9</v>
      </c>
      <c r="HJF3392">
        <v>23</v>
      </c>
    </row>
    <row r="3393" spans="1:1 5104:5104 5388:5674" x14ac:dyDescent="0.15">
      <c r="A3393">
        <v>11391</v>
      </c>
      <c r="GNH3393">
        <v>30</v>
      </c>
      <c r="GYF3393">
        <v>18</v>
      </c>
      <c r="HCK3393">
        <v>5</v>
      </c>
      <c r="HDM3393">
        <v>14</v>
      </c>
      <c r="HDU3393">
        <v>27</v>
      </c>
      <c r="HDX3393">
        <v>59</v>
      </c>
      <c r="HFT3393">
        <v>19</v>
      </c>
      <c r="HHU3393">
        <v>8</v>
      </c>
      <c r="HJF3393">
        <v>22</v>
      </c>
    </row>
    <row r="3394" spans="1:1 5104:5104 5388:5674" x14ac:dyDescent="0.15">
      <c r="A3394">
        <v>11392</v>
      </c>
      <c r="GNH3394">
        <v>30</v>
      </c>
      <c r="GYF3394">
        <v>21</v>
      </c>
      <c r="HCK3394">
        <v>5</v>
      </c>
      <c r="HDM3394">
        <v>14</v>
      </c>
      <c r="HDU3394">
        <v>25</v>
      </c>
      <c r="HDX3394">
        <v>54</v>
      </c>
      <c r="HFT3394">
        <v>19</v>
      </c>
      <c r="HHU3394">
        <v>10</v>
      </c>
      <c r="HJF3394">
        <v>19</v>
      </c>
    </row>
    <row r="3395" spans="1:1 5104:5104 5388:5674" x14ac:dyDescent="0.15">
      <c r="A3395">
        <v>11393</v>
      </c>
      <c r="GNH3395">
        <v>30</v>
      </c>
      <c r="GYF3395">
        <v>18</v>
      </c>
      <c r="HCK3395">
        <v>7</v>
      </c>
      <c r="HDM3395">
        <v>14</v>
      </c>
      <c r="HDU3395">
        <v>26</v>
      </c>
      <c r="HDX3395">
        <v>57</v>
      </c>
      <c r="HFT3395">
        <v>18</v>
      </c>
      <c r="HHU3395">
        <v>9</v>
      </c>
      <c r="HJF3395">
        <v>20</v>
      </c>
    </row>
    <row r="3396" spans="1:1 5104:5104 5388:5674" x14ac:dyDescent="0.15">
      <c r="A3396">
        <v>11394</v>
      </c>
      <c r="GNH3396">
        <v>29</v>
      </c>
      <c r="GYF3396">
        <v>17</v>
      </c>
      <c r="HCK3396">
        <v>6</v>
      </c>
      <c r="HDM3396">
        <v>14</v>
      </c>
      <c r="HDU3396">
        <v>26</v>
      </c>
      <c r="HDX3396">
        <v>54</v>
      </c>
      <c r="HFT3396">
        <v>19</v>
      </c>
      <c r="HHU3396">
        <v>13</v>
      </c>
      <c r="HJF3396">
        <v>19</v>
      </c>
    </row>
    <row r="3397" spans="1:1 5104:5104 5388:5674" x14ac:dyDescent="0.15">
      <c r="A3397">
        <v>11395</v>
      </c>
      <c r="GNH3397">
        <v>31</v>
      </c>
      <c r="GYF3397">
        <v>19</v>
      </c>
      <c r="HCK3397">
        <v>6</v>
      </c>
      <c r="HDM3397">
        <v>11</v>
      </c>
      <c r="HDU3397">
        <v>23</v>
      </c>
      <c r="HDX3397">
        <v>52</v>
      </c>
      <c r="HFT3397">
        <v>22</v>
      </c>
      <c r="HHU3397">
        <v>13</v>
      </c>
      <c r="HJF3397">
        <v>17</v>
      </c>
    </row>
    <row r="3398" spans="1:1 5104:5104 5388:5674" x14ac:dyDescent="0.15">
      <c r="A3398">
        <v>11396</v>
      </c>
      <c r="GNH3398">
        <v>32</v>
      </c>
      <c r="GYF3398">
        <v>19</v>
      </c>
      <c r="HCK3398">
        <v>5</v>
      </c>
      <c r="HDM3398">
        <v>11</v>
      </c>
      <c r="HDU3398">
        <v>23</v>
      </c>
      <c r="HDX3398">
        <v>48</v>
      </c>
      <c r="HFT3398">
        <v>21</v>
      </c>
      <c r="HHU3398">
        <v>14</v>
      </c>
      <c r="HJF3398">
        <v>15</v>
      </c>
    </row>
    <row r="3399" spans="1:1 5104:5104 5388:5674" x14ac:dyDescent="0.15">
      <c r="A3399">
        <v>11397</v>
      </c>
      <c r="GNH3399">
        <v>31</v>
      </c>
      <c r="GYF3399">
        <v>20</v>
      </c>
      <c r="HCK3399">
        <v>6</v>
      </c>
      <c r="HDM3399">
        <v>7</v>
      </c>
      <c r="HDU3399">
        <v>21</v>
      </c>
      <c r="HDX3399">
        <v>50</v>
      </c>
      <c r="HFT3399">
        <v>23</v>
      </c>
      <c r="HHU3399">
        <v>15</v>
      </c>
      <c r="HJF3399">
        <v>15</v>
      </c>
    </row>
    <row r="3400" spans="1:1 5104:5104 5388:5674" x14ac:dyDescent="0.15">
      <c r="A3400">
        <v>11398</v>
      </c>
      <c r="GNH3400">
        <v>30</v>
      </c>
      <c r="GYF3400">
        <v>20</v>
      </c>
      <c r="HCK3400">
        <v>7</v>
      </c>
      <c r="HDM3400">
        <v>5</v>
      </c>
      <c r="HDU3400">
        <v>21</v>
      </c>
      <c r="HDX3400">
        <v>49</v>
      </c>
      <c r="HFT3400">
        <v>20</v>
      </c>
      <c r="HHU3400">
        <v>13</v>
      </c>
      <c r="HJF3400">
        <v>17</v>
      </c>
    </row>
    <row r="3401" spans="1:1 5104:5104 5388:5674" x14ac:dyDescent="0.15">
      <c r="A3401">
        <v>11399</v>
      </c>
      <c r="GNH3401">
        <v>33</v>
      </c>
      <c r="GYF3401">
        <v>22</v>
      </c>
      <c r="HCK3401">
        <v>5</v>
      </c>
      <c r="HDM3401">
        <v>3</v>
      </c>
      <c r="HDU3401">
        <v>20</v>
      </c>
      <c r="HDX3401">
        <v>47</v>
      </c>
      <c r="HFT3401">
        <v>19</v>
      </c>
      <c r="HHU3401">
        <v>17</v>
      </c>
      <c r="HJF3401">
        <v>17</v>
      </c>
    </row>
    <row r="3402" spans="1:1 5104:5104 5388:5674" x14ac:dyDescent="0.15">
      <c r="A3402">
        <v>11400</v>
      </c>
      <c r="GNH3402">
        <v>29</v>
      </c>
      <c r="GYF3402">
        <v>24</v>
      </c>
      <c r="HCK3402">
        <v>5</v>
      </c>
      <c r="HDM3402">
        <v>2</v>
      </c>
      <c r="HDU3402">
        <v>22</v>
      </c>
      <c r="HDX3402">
        <v>47</v>
      </c>
      <c r="HFT3402">
        <v>23</v>
      </c>
      <c r="HHU3402">
        <v>17</v>
      </c>
      <c r="HJF3402">
        <v>19</v>
      </c>
    </row>
    <row r="3403" spans="1:1 5104:5104 5388:5674" x14ac:dyDescent="0.15">
      <c r="A3403">
        <v>11401</v>
      </c>
      <c r="GNH3403">
        <v>31</v>
      </c>
      <c r="GYF3403">
        <v>29</v>
      </c>
      <c r="HCK3403">
        <v>5</v>
      </c>
      <c r="HDM3403">
        <v>2</v>
      </c>
      <c r="HDU3403">
        <v>23</v>
      </c>
      <c r="HDX3403">
        <v>49</v>
      </c>
      <c r="HFT3403">
        <v>24</v>
      </c>
      <c r="HHU3403">
        <v>18</v>
      </c>
      <c r="HJF3403">
        <v>18</v>
      </c>
    </row>
    <row r="3404" spans="1:1 5104:5104 5388:5674" x14ac:dyDescent="0.15">
      <c r="A3404">
        <v>11402</v>
      </c>
      <c r="GNH3404">
        <v>35</v>
      </c>
      <c r="GYF3404">
        <v>30</v>
      </c>
      <c r="HCK3404">
        <v>3</v>
      </c>
      <c r="HDM3404">
        <v>2</v>
      </c>
      <c r="HDU3404">
        <v>22</v>
      </c>
      <c r="HDX3404">
        <v>49</v>
      </c>
      <c r="HFT3404">
        <v>24</v>
      </c>
      <c r="HHU3404">
        <v>19</v>
      </c>
      <c r="HJF3404">
        <v>21</v>
      </c>
    </row>
    <row r="3405" spans="1:1 5104:5104 5388:5674" x14ac:dyDescent="0.15">
      <c r="A3405">
        <v>11403</v>
      </c>
      <c r="GNH3405">
        <v>38</v>
      </c>
      <c r="GYF3405">
        <v>29</v>
      </c>
      <c r="HCK3405">
        <v>4</v>
      </c>
      <c r="HDM3405">
        <v>2</v>
      </c>
      <c r="HDU3405">
        <v>20</v>
      </c>
      <c r="HDX3405">
        <v>46</v>
      </c>
      <c r="HFT3405">
        <v>27</v>
      </c>
      <c r="HHU3405">
        <v>18</v>
      </c>
      <c r="HJF3405">
        <v>21</v>
      </c>
    </row>
    <row r="3406" spans="1:1 5104:5104 5388:5674" x14ac:dyDescent="0.15">
      <c r="A3406">
        <v>11404</v>
      </c>
      <c r="GNH3406">
        <v>40</v>
      </c>
      <c r="GYF3406">
        <v>31</v>
      </c>
      <c r="HCK3406">
        <v>4</v>
      </c>
      <c r="HDM3406">
        <v>2</v>
      </c>
      <c r="HDU3406">
        <v>18</v>
      </c>
      <c r="HDX3406">
        <v>46</v>
      </c>
      <c r="HFT3406">
        <v>25</v>
      </c>
      <c r="HHU3406">
        <v>17</v>
      </c>
      <c r="HJF3406">
        <v>21</v>
      </c>
    </row>
    <row r="3407" spans="1:1 5104:5104 5388:5674" x14ac:dyDescent="0.15">
      <c r="A3407">
        <v>11405</v>
      </c>
      <c r="GNH3407">
        <v>40</v>
      </c>
      <c r="GYF3407">
        <v>33</v>
      </c>
      <c r="HCK3407">
        <v>4</v>
      </c>
      <c r="HDM3407">
        <v>2</v>
      </c>
      <c r="HDU3407">
        <v>17</v>
      </c>
      <c r="HDX3407">
        <v>44</v>
      </c>
      <c r="HFT3407">
        <v>22</v>
      </c>
      <c r="HHU3407">
        <v>19</v>
      </c>
      <c r="HJF3407">
        <v>22</v>
      </c>
    </row>
    <row r="3408" spans="1:1 5104:5104 5388:5674" x14ac:dyDescent="0.15">
      <c r="A3408">
        <v>11406</v>
      </c>
      <c r="GNH3408">
        <v>40</v>
      </c>
      <c r="GYF3408">
        <v>37</v>
      </c>
      <c r="HCK3408">
        <v>4</v>
      </c>
      <c r="HDM3408">
        <v>2</v>
      </c>
      <c r="HDU3408">
        <v>18</v>
      </c>
      <c r="HDX3408">
        <v>43</v>
      </c>
      <c r="HFT3408">
        <v>22</v>
      </c>
      <c r="HHU3408">
        <v>19</v>
      </c>
      <c r="HJF3408">
        <v>21</v>
      </c>
    </row>
    <row r="3409" spans="1:1 5104:5104 5388:5674" x14ac:dyDescent="0.15">
      <c r="A3409">
        <v>11407</v>
      </c>
      <c r="GNH3409">
        <v>40</v>
      </c>
      <c r="GYF3409">
        <v>37</v>
      </c>
      <c r="HCK3409">
        <v>4</v>
      </c>
      <c r="HDM3409">
        <v>2</v>
      </c>
      <c r="HDU3409">
        <v>16</v>
      </c>
      <c r="HDX3409">
        <v>42</v>
      </c>
      <c r="HFT3409">
        <v>23</v>
      </c>
      <c r="HHU3409">
        <v>23</v>
      </c>
      <c r="HJF3409">
        <v>20</v>
      </c>
    </row>
    <row r="3410" spans="1:1 5104:5104 5388:5674" x14ac:dyDescent="0.15">
      <c r="A3410">
        <v>11408</v>
      </c>
      <c r="GNH3410">
        <v>40</v>
      </c>
      <c r="GYF3410">
        <v>34</v>
      </c>
      <c r="HCK3410">
        <v>3</v>
      </c>
      <c r="HDM3410">
        <v>3</v>
      </c>
      <c r="HDU3410">
        <v>17</v>
      </c>
      <c r="HDX3410">
        <v>42</v>
      </c>
      <c r="HFT3410">
        <v>26</v>
      </c>
      <c r="HHU3410">
        <v>24</v>
      </c>
      <c r="HJF3410">
        <v>21</v>
      </c>
    </row>
    <row r="3411" spans="1:1 5104:5104 5388:5674" x14ac:dyDescent="0.15">
      <c r="A3411">
        <v>11409</v>
      </c>
      <c r="GNH3411">
        <v>40</v>
      </c>
      <c r="GYF3411">
        <v>34</v>
      </c>
      <c r="HCK3411">
        <v>2</v>
      </c>
      <c r="HDM3411">
        <v>1</v>
      </c>
      <c r="HDU3411">
        <v>15</v>
      </c>
      <c r="HDX3411">
        <v>41</v>
      </c>
      <c r="HFT3411">
        <v>28</v>
      </c>
      <c r="HHU3411">
        <v>26</v>
      </c>
      <c r="HJF3411">
        <v>24</v>
      </c>
    </row>
    <row r="3412" spans="1:1 5104:5104 5388:5674" x14ac:dyDescent="0.15">
      <c r="A3412">
        <v>11410</v>
      </c>
      <c r="GNH3412">
        <v>44</v>
      </c>
      <c r="GYF3412">
        <v>31</v>
      </c>
      <c r="HCK3412">
        <v>3</v>
      </c>
      <c r="HDM3412">
        <v>1</v>
      </c>
      <c r="HDU3412">
        <v>16</v>
      </c>
      <c r="HDX3412">
        <v>41</v>
      </c>
      <c r="HFT3412">
        <v>28</v>
      </c>
      <c r="HHU3412">
        <v>28</v>
      </c>
      <c r="HJF3412">
        <v>24</v>
      </c>
    </row>
    <row r="3413" spans="1:1 5104:5104 5388:5674" x14ac:dyDescent="0.15">
      <c r="A3413">
        <v>11411</v>
      </c>
      <c r="GNH3413">
        <v>45</v>
      </c>
      <c r="GYF3413">
        <v>31</v>
      </c>
      <c r="HCK3413">
        <v>3</v>
      </c>
      <c r="HDM3413">
        <v>1</v>
      </c>
      <c r="HDU3413">
        <v>17</v>
      </c>
      <c r="HDX3413">
        <v>40</v>
      </c>
      <c r="HFT3413">
        <v>28</v>
      </c>
      <c r="HHU3413">
        <v>29</v>
      </c>
      <c r="HJF3413">
        <v>27</v>
      </c>
    </row>
    <row r="3414" spans="1:1 5104:5104 5388:5674" x14ac:dyDescent="0.15">
      <c r="A3414">
        <v>11412</v>
      </c>
      <c r="GNH3414">
        <v>43</v>
      </c>
      <c r="GYF3414">
        <v>27</v>
      </c>
      <c r="HCK3414">
        <v>3</v>
      </c>
      <c r="HDU3414">
        <v>16</v>
      </c>
      <c r="HDX3414">
        <v>40</v>
      </c>
      <c r="HFT3414">
        <v>29</v>
      </c>
      <c r="HHU3414">
        <v>32</v>
      </c>
      <c r="HJF3414">
        <v>26</v>
      </c>
    </row>
    <row r="3415" spans="1:1 5104:5104 5388:5674" x14ac:dyDescent="0.15">
      <c r="A3415">
        <v>11413</v>
      </c>
      <c r="GNH3415">
        <v>43</v>
      </c>
      <c r="GYF3415">
        <v>28</v>
      </c>
      <c r="HCK3415">
        <v>2</v>
      </c>
      <c r="HDU3415">
        <v>14</v>
      </c>
      <c r="HDX3415">
        <v>38</v>
      </c>
      <c r="HFT3415">
        <v>29</v>
      </c>
      <c r="HHU3415">
        <v>29</v>
      </c>
      <c r="HJF3415">
        <v>22</v>
      </c>
    </row>
    <row r="3416" spans="1:1 5104:5104 5388:5674" x14ac:dyDescent="0.15">
      <c r="A3416">
        <v>11414</v>
      </c>
      <c r="GNH3416">
        <v>41</v>
      </c>
      <c r="GYF3416">
        <v>30</v>
      </c>
      <c r="HCK3416">
        <v>2</v>
      </c>
      <c r="HDU3416">
        <v>13</v>
      </c>
      <c r="HDX3416">
        <v>38</v>
      </c>
      <c r="HFT3416">
        <v>31</v>
      </c>
      <c r="HHU3416">
        <v>30</v>
      </c>
      <c r="HJF3416">
        <v>23</v>
      </c>
    </row>
    <row r="3417" spans="1:1 5104:5104 5388:5674" x14ac:dyDescent="0.15">
      <c r="A3417">
        <v>11415</v>
      </c>
      <c r="GNH3417">
        <v>42</v>
      </c>
      <c r="GYF3417">
        <v>26</v>
      </c>
      <c r="HCK3417">
        <v>1</v>
      </c>
      <c r="HDU3417">
        <v>12</v>
      </c>
      <c r="HDX3417">
        <v>36</v>
      </c>
      <c r="HFT3417">
        <v>34</v>
      </c>
      <c r="HHU3417">
        <v>34</v>
      </c>
      <c r="HJF3417">
        <v>18</v>
      </c>
    </row>
    <row r="3418" spans="1:1 5104:5104 5388:5674" x14ac:dyDescent="0.15">
      <c r="A3418">
        <v>11416</v>
      </c>
      <c r="GNH3418">
        <v>39</v>
      </c>
      <c r="GYF3418">
        <v>27</v>
      </c>
      <c r="HCK3418">
        <v>1</v>
      </c>
      <c r="HDU3418">
        <v>13</v>
      </c>
      <c r="HDX3418">
        <v>32</v>
      </c>
      <c r="HFT3418">
        <v>37</v>
      </c>
      <c r="HHU3418">
        <v>33</v>
      </c>
      <c r="HJF3418">
        <v>17</v>
      </c>
    </row>
    <row r="3419" spans="1:1 5104:5104 5388:5674" x14ac:dyDescent="0.15">
      <c r="A3419">
        <v>11417</v>
      </c>
      <c r="GNH3419">
        <v>40</v>
      </c>
      <c r="GYF3419">
        <v>28</v>
      </c>
      <c r="HCK3419">
        <v>1</v>
      </c>
      <c r="HDU3419">
        <v>16</v>
      </c>
      <c r="HDX3419">
        <v>30</v>
      </c>
      <c r="HFT3419">
        <v>37</v>
      </c>
      <c r="HHU3419">
        <v>32</v>
      </c>
      <c r="HJF3419">
        <v>20</v>
      </c>
    </row>
    <row r="3420" spans="1:1 5104:5104 5388:5674" x14ac:dyDescent="0.15">
      <c r="A3420">
        <v>11418</v>
      </c>
      <c r="GNH3420">
        <v>39</v>
      </c>
      <c r="GYF3420">
        <v>28</v>
      </c>
      <c r="HCK3420">
        <v>1</v>
      </c>
      <c r="HDU3420">
        <v>17</v>
      </c>
      <c r="HDX3420">
        <v>32</v>
      </c>
      <c r="HFT3420">
        <v>37</v>
      </c>
      <c r="HHU3420">
        <v>29</v>
      </c>
      <c r="HJF3420">
        <v>20</v>
      </c>
    </row>
    <row r="3421" spans="1:1 5104:5104 5388:5674" x14ac:dyDescent="0.15">
      <c r="A3421">
        <v>11419</v>
      </c>
      <c r="GNH3421">
        <v>34</v>
      </c>
      <c r="GYF3421">
        <v>24</v>
      </c>
      <c r="HCK3421">
        <v>1</v>
      </c>
      <c r="HDU3421">
        <v>16</v>
      </c>
      <c r="HDX3421">
        <v>30</v>
      </c>
      <c r="HFT3421">
        <v>34</v>
      </c>
      <c r="HHU3421">
        <v>28</v>
      </c>
      <c r="HJF3421">
        <v>24</v>
      </c>
    </row>
    <row r="3422" spans="1:1 5104:5104 5388:5674" x14ac:dyDescent="0.15">
      <c r="A3422">
        <v>11420</v>
      </c>
      <c r="GNH3422">
        <v>38</v>
      </c>
      <c r="GYF3422">
        <v>25</v>
      </c>
      <c r="HDU3422">
        <v>17</v>
      </c>
      <c r="HDX3422">
        <v>28</v>
      </c>
      <c r="HFT3422">
        <v>37</v>
      </c>
      <c r="HHU3422">
        <v>29</v>
      </c>
      <c r="HJF3422">
        <v>22</v>
      </c>
    </row>
    <row r="3423" spans="1:1 5104:5104 5388:5674" x14ac:dyDescent="0.15">
      <c r="A3423">
        <v>11421</v>
      </c>
      <c r="GNH3423">
        <v>38</v>
      </c>
      <c r="GYF3423">
        <v>26</v>
      </c>
      <c r="HDU3423">
        <v>17</v>
      </c>
      <c r="HDX3423">
        <v>25</v>
      </c>
      <c r="HFT3423">
        <v>36</v>
      </c>
      <c r="HHU3423">
        <v>29</v>
      </c>
      <c r="HJF3423">
        <v>22</v>
      </c>
    </row>
    <row r="3424" spans="1:1 5104:5104 5388:5674" x14ac:dyDescent="0.15">
      <c r="A3424">
        <v>11422</v>
      </c>
      <c r="GNH3424">
        <v>37</v>
      </c>
      <c r="GYF3424">
        <v>28</v>
      </c>
      <c r="HDU3424">
        <v>20</v>
      </c>
      <c r="HDX3424">
        <v>25</v>
      </c>
      <c r="HFT3424">
        <v>38</v>
      </c>
      <c r="HHU3424">
        <v>32</v>
      </c>
      <c r="HJF3424">
        <v>22</v>
      </c>
    </row>
    <row r="3425" spans="1:1 5104:5104 5388:5674" x14ac:dyDescent="0.15">
      <c r="A3425">
        <v>11423</v>
      </c>
      <c r="GNH3425">
        <v>35</v>
      </c>
      <c r="GYF3425">
        <v>26</v>
      </c>
      <c r="HDU3425">
        <v>22</v>
      </c>
      <c r="HDX3425">
        <v>26</v>
      </c>
      <c r="HFT3425">
        <v>42</v>
      </c>
      <c r="HHU3425">
        <v>33</v>
      </c>
      <c r="HJF3425">
        <v>22</v>
      </c>
    </row>
    <row r="3426" spans="1:1 5104:5104 5388:5674" x14ac:dyDescent="0.15">
      <c r="A3426">
        <v>11424</v>
      </c>
      <c r="GNH3426">
        <v>35</v>
      </c>
      <c r="GYF3426">
        <v>24</v>
      </c>
      <c r="HDU3426">
        <v>23</v>
      </c>
      <c r="HDX3426">
        <v>22</v>
      </c>
      <c r="HFT3426">
        <v>41</v>
      </c>
      <c r="HHU3426">
        <v>31</v>
      </c>
      <c r="HJF3426">
        <v>22</v>
      </c>
    </row>
    <row r="3427" spans="1:1 5104:5104 5388:5674" x14ac:dyDescent="0.15">
      <c r="A3427">
        <v>11425</v>
      </c>
      <c r="GNH3427">
        <v>35</v>
      </c>
      <c r="GYF3427">
        <v>22</v>
      </c>
      <c r="HDU3427">
        <v>24</v>
      </c>
      <c r="HDX3427">
        <v>26</v>
      </c>
      <c r="HFT3427">
        <v>41</v>
      </c>
      <c r="HHU3427">
        <v>30</v>
      </c>
      <c r="HJF3427">
        <v>21</v>
      </c>
    </row>
    <row r="3428" spans="1:1 5104:5104 5388:5674" x14ac:dyDescent="0.15">
      <c r="A3428">
        <v>11426</v>
      </c>
      <c r="GNH3428">
        <v>36</v>
      </c>
      <c r="GYF3428">
        <v>20</v>
      </c>
      <c r="HDU3428">
        <v>22</v>
      </c>
      <c r="HDX3428">
        <v>24</v>
      </c>
      <c r="HFT3428">
        <v>40</v>
      </c>
      <c r="HHU3428">
        <v>29</v>
      </c>
      <c r="HJF3428">
        <v>21</v>
      </c>
    </row>
    <row r="3429" spans="1:1 5104:5104 5388:5674" x14ac:dyDescent="0.15">
      <c r="A3429">
        <v>11427</v>
      </c>
      <c r="GNH3429">
        <v>37</v>
      </c>
      <c r="GYF3429">
        <v>18</v>
      </c>
      <c r="HDU3429">
        <v>23</v>
      </c>
      <c r="HDX3429">
        <v>24</v>
      </c>
      <c r="HFT3429">
        <v>40</v>
      </c>
      <c r="HHU3429">
        <v>28</v>
      </c>
      <c r="HJF3429">
        <v>23</v>
      </c>
    </row>
    <row r="3430" spans="1:1 5104:5104 5388:5674" x14ac:dyDescent="0.15">
      <c r="A3430">
        <v>11428</v>
      </c>
      <c r="GNH3430">
        <v>39</v>
      </c>
      <c r="GYF3430">
        <v>18</v>
      </c>
      <c r="HDU3430">
        <v>25</v>
      </c>
      <c r="HDX3430">
        <v>28</v>
      </c>
      <c r="HFT3430">
        <v>42</v>
      </c>
      <c r="HHU3430">
        <v>28</v>
      </c>
      <c r="HJF3430">
        <v>21</v>
      </c>
    </row>
    <row r="3431" spans="1:1 5104:5104 5388:5674" x14ac:dyDescent="0.15">
      <c r="A3431">
        <v>11429</v>
      </c>
      <c r="GNH3431">
        <v>38</v>
      </c>
      <c r="GYF3431">
        <v>20</v>
      </c>
      <c r="HDU3431">
        <v>24</v>
      </c>
      <c r="HDX3431">
        <v>27</v>
      </c>
      <c r="HFT3431">
        <v>44</v>
      </c>
      <c r="HHU3431">
        <v>33</v>
      </c>
      <c r="HJF3431">
        <v>18</v>
      </c>
    </row>
    <row r="3432" spans="1:1 5104:5104 5388:5674" x14ac:dyDescent="0.15">
      <c r="A3432">
        <v>11430</v>
      </c>
      <c r="GNH3432">
        <v>36</v>
      </c>
      <c r="GYF3432">
        <v>20</v>
      </c>
      <c r="HDU3432">
        <v>23</v>
      </c>
      <c r="HDX3432">
        <v>25</v>
      </c>
      <c r="HFT3432">
        <v>40</v>
      </c>
      <c r="HHU3432">
        <v>31</v>
      </c>
      <c r="HJF3432">
        <v>16</v>
      </c>
    </row>
    <row r="3433" spans="1:1 5104:5104 5388:5674" x14ac:dyDescent="0.15">
      <c r="A3433">
        <v>11431</v>
      </c>
      <c r="GNH3433">
        <v>35</v>
      </c>
      <c r="GYF3433">
        <v>16</v>
      </c>
      <c r="HDU3433">
        <v>25</v>
      </c>
      <c r="HDX3433">
        <v>26</v>
      </c>
      <c r="HFT3433">
        <v>39</v>
      </c>
      <c r="HHU3433">
        <v>31</v>
      </c>
      <c r="HJF3433">
        <v>17</v>
      </c>
    </row>
    <row r="3434" spans="1:1 5104:5104 5388:5674" x14ac:dyDescent="0.15">
      <c r="A3434">
        <v>11432</v>
      </c>
      <c r="GNH3434">
        <v>36</v>
      </c>
      <c r="GYF3434">
        <v>17</v>
      </c>
      <c r="HDU3434">
        <v>23</v>
      </c>
      <c r="HDX3434">
        <v>25</v>
      </c>
      <c r="HFT3434">
        <v>38</v>
      </c>
      <c r="HHU3434">
        <v>31</v>
      </c>
      <c r="HJF3434">
        <v>16</v>
      </c>
    </row>
    <row r="3435" spans="1:1 5104:5104 5388:5674" x14ac:dyDescent="0.15">
      <c r="A3435">
        <v>11433</v>
      </c>
      <c r="GNH3435">
        <v>37</v>
      </c>
      <c r="GYF3435">
        <v>15</v>
      </c>
      <c r="HDU3435">
        <v>22</v>
      </c>
      <c r="HDX3435">
        <v>26</v>
      </c>
      <c r="HFT3435">
        <v>38</v>
      </c>
      <c r="HHU3435">
        <v>28</v>
      </c>
      <c r="HJF3435">
        <v>16</v>
      </c>
    </row>
    <row r="3436" spans="1:1 5104:5104 5388:5674" x14ac:dyDescent="0.15">
      <c r="A3436">
        <v>11434</v>
      </c>
      <c r="GNH3436">
        <v>38</v>
      </c>
      <c r="GYF3436">
        <v>14</v>
      </c>
      <c r="HDU3436">
        <v>24</v>
      </c>
      <c r="HDX3436">
        <v>28</v>
      </c>
      <c r="HFT3436">
        <v>40</v>
      </c>
      <c r="HHU3436">
        <v>28</v>
      </c>
      <c r="HJF3436">
        <v>13</v>
      </c>
    </row>
    <row r="3437" spans="1:1 5104:5104 5388:5674" x14ac:dyDescent="0.15">
      <c r="A3437">
        <v>11435</v>
      </c>
      <c r="GNH3437">
        <v>40</v>
      </c>
      <c r="GYF3437">
        <v>16</v>
      </c>
      <c r="HDU3437">
        <v>24</v>
      </c>
      <c r="HDX3437">
        <v>27</v>
      </c>
      <c r="HFT3437">
        <v>45</v>
      </c>
      <c r="HHU3437">
        <v>26</v>
      </c>
      <c r="HJF3437">
        <v>14</v>
      </c>
    </row>
    <row r="3438" spans="1:1 5104:5104 5388:5674" x14ac:dyDescent="0.15">
      <c r="A3438">
        <v>11436</v>
      </c>
      <c r="GNH3438">
        <v>38</v>
      </c>
      <c r="GYF3438">
        <v>16</v>
      </c>
      <c r="HDU3438">
        <v>26</v>
      </c>
      <c r="HDX3438">
        <v>29</v>
      </c>
      <c r="HFT3438">
        <v>45</v>
      </c>
      <c r="HHU3438">
        <v>26</v>
      </c>
      <c r="HJF3438">
        <v>14</v>
      </c>
    </row>
    <row r="3439" spans="1:1 5104:5104 5388:5674" x14ac:dyDescent="0.15">
      <c r="A3439">
        <v>11437</v>
      </c>
      <c r="GNH3439">
        <v>40</v>
      </c>
      <c r="GYF3439">
        <v>17</v>
      </c>
      <c r="HDU3439">
        <v>25</v>
      </c>
      <c r="HDX3439">
        <v>33</v>
      </c>
      <c r="HFT3439">
        <v>46</v>
      </c>
      <c r="HHU3439">
        <v>28</v>
      </c>
      <c r="HJF3439">
        <v>13</v>
      </c>
    </row>
    <row r="3440" spans="1:1 5104:5104 5388:5674" x14ac:dyDescent="0.15">
      <c r="A3440">
        <v>11438</v>
      </c>
      <c r="GNH3440">
        <v>43</v>
      </c>
      <c r="GYF3440">
        <v>16</v>
      </c>
      <c r="HDU3440">
        <v>23</v>
      </c>
      <c r="HDX3440">
        <v>31</v>
      </c>
      <c r="HFT3440">
        <v>46</v>
      </c>
      <c r="HHU3440">
        <v>27</v>
      </c>
      <c r="HJF3440">
        <v>14</v>
      </c>
    </row>
    <row r="3441" spans="1:1 5104:5104 5388:5674" x14ac:dyDescent="0.15">
      <c r="A3441">
        <v>11439</v>
      </c>
      <c r="GNH3441">
        <v>43</v>
      </c>
      <c r="GYF3441">
        <v>15</v>
      </c>
      <c r="HDU3441">
        <v>26</v>
      </c>
      <c r="HDX3441">
        <v>30</v>
      </c>
      <c r="HFT3441">
        <v>44</v>
      </c>
      <c r="HHU3441">
        <v>29</v>
      </c>
      <c r="HJF3441">
        <v>13</v>
      </c>
    </row>
    <row r="3442" spans="1:1 5104:5104 5388:5674" x14ac:dyDescent="0.15">
      <c r="A3442">
        <v>11440</v>
      </c>
      <c r="GNH3442">
        <v>40</v>
      </c>
      <c r="GYF3442">
        <v>15</v>
      </c>
      <c r="HDU3442">
        <v>25</v>
      </c>
      <c r="HDX3442">
        <v>31</v>
      </c>
      <c r="HFT3442">
        <v>44</v>
      </c>
      <c r="HHU3442">
        <v>28</v>
      </c>
      <c r="HJF3442">
        <v>14</v>
      </c>
    </row>
    <row r="3443" spans="1:1 5104:5104 5388:5674" x14ac:dyDescent="0.15">
      <c r="A3443">
        <v>11441</v>
      </c>
      <c r="GNH3443">
        <v>42</v>
      </c>
      <c r="GYF3443">
        <v>15</v>
      </c>
      <c r="HDU3443">
        <v>22</v>
      </c>
      <c r="HDX3443">
        <v>32</v>
      </c>
      <c r="HFT3443">
        <v>44</v>
      </c>
      <c r="HHU3443">
        <v>30</v>
      </c>
      <c r="HJF3443">
        <v>14</v>
      </c>
    </row>
    <row r="3444" spans="1:1 5104:5104 5388:5674" x14ac:dyDescent="0.15">
      <c r="A3444">
        <v>11442</v>
      </c>
      <c r="GNH3444">
        <v>42</v>
      </c>
      <c r="GYF3444">
        <v>13</v>
      </c>
      <c r="HDU3444">
        <v>22</v>
      </c>
      <c r="HDX3444">
        <v>29</v>
      </c>
      <c r="HFT3444">
        <v>46</v>
      </c>
      <c r="HHU3444">
        <v>29</v>
      </c>
      <c r="HJF3444">
        <v>14</v>
      </c>
    </row>
    <row r="3445" spans="1:1 5104:5104 5388:5674" x14ac:dyDescent="0.15">
      <c r="A3445">
        <v>11443</v>
      </c>
      <c r="GNH3445">
        <v>41</v>
      </c>
      <c r="GYF3445">
        <v>13</v>
      </c>
      <c r="HDU3445">
        <v>20</v>
      </c>
      <c r="HDX3445">
        <v>30</v>
      </c>
      <c r="HFT3445">
        <v>47</v>
      </c>
      <c r="HHU3445">
        <v>30</v>
      </c>
      <c r="HJF3445">
        <v>12</v>
      </c>
    </row>
    <row r="3446" spans="1:1 5104:5104 5388:5674" x14ac:dyDescent="0.15">
      <c r="A3446">
        <v>11444</v>
      </c>
      <c r="GNH3446">
        <v>39</v>
      </c>
      <c r="GYF3446">
        <v>14</v>
      </c>
      <c r="HDU3446">
        <v>22</v>
      </c>
      <c r="HDX3446">
        <v>34</v>
      </c>
      <c r="HFT3446">
        <v>51</v>
      </c>
      <c r="HHU3446">
        <v>33</v>
      </c>
      <c r="HJF3446">
        <v>11</v>
      </c>
    </row>
    <row r="3447" spans="1:1 5104:5104 5388:5674" x14ac:dyDescent="0.15">
      <c r="A3447">
        <v>11445</v>
      </c>
      <c r="GNH3447">
        <v>39</v>
      </c>
      <c r="GYF3447">
        <v>12</v>
      </c>
      <c r="HDU3447">
        <v>19</v>
      </c>
      <c r="HDX3447">
        <v>36</v>
      </c>
      <c r="HFT3447">
        <v>50</v>
      </c>
      <c r="HHU3447">
        <v>31</v>
      </c>
      <c r="HJF3447">
        <v>12</v>
      </c>
    </row>
    <row r="3448" spans="1:1 5104:5104 5388:5674" x14ac:dyDescent="0.15">
      <c r="A3448">
        <v>11446</v>
      </c>
      <c r="GNH3448">
        <v>39</v>
      </c>
      <c r="GYF3448">
        <v>14</v>
      </c>
      <c r="HDU3448">
        <v>18</v>
      </c>
      <c r="HDX3448">
        <v>33</v>
      </c>
      <c r="HFT3448">
        <v>50</v>
      </c>
      <c r="HHU3448">
        <v>34</v>
      </c>
      <c r="HJF3448">
        <v>10</v>
      </c>
    </row>
    <row r="3449" spans="1:1 5104:5104 5388:5674" x14ac:dyDescent="0.15">
      <c r="A3449">
        <v>11447</v>
      </c>
      <c r="GNH3449">
        <v>40</v>
      </c>
      <c r="GYF3449">
        <v>15</v>
      </c>
      <c r="HDU3449">
        <v>18</v>
      </c>
      <c r="HDX3449">
        <v>32</v>
      </c>
      <c r="HFT3449">
        <v>56</v>
      </c>
      <c r="HHU3449">
        <v>35</v>
      </c>
      <c r="HJF3449">
        <v>9</v>
      </c>
    </row>
    <row r="3450" spans="1:1 5104:5104 5388:5674" x14ac:dyDescent="0.15">
      <c r="A3450">
        <v>11448</v>
      </c>
      <c r="GNH3450">
        <v>43</v>
      </c>
      <c r="GYF3450">
        <v>17</v>
      </c>
      <c r="HDU3450">
        <v>18</v>
      </c>
      <c r="HDX3450">
        <v>36</v>
      </c>
      <c r="HFT3450">
        <v>57</v>
      </c>
      <c r="HHU3450">
        <v>36</v>
      </c>
      <c r="HJF3450">
        <v>9</v>
      </c>
    </row>
    <row r="3451" spans="1:1 5104:5104 5388:5674" x14ac:dyDescent="0.15">
      <c r="A3451">
        <v>11449</v>
      </c>
      <c r="GNH3451">
        <v>44</v>
      </c>
      <c r="GYF3451">
        <v>18</v>
      </c>
      <c r="HDU3451">
        <v>17</v>
      </c>
      <c r="HDX3451">
        <v>34</v>
      </c>
      <c r="HFT3451">
        <v>57</v>
      </c>
      <c r="HHU3451">
        <v>30</v>
      </c>
      <c r="HJF3451">
        <v>10</v>
      </c>
    </row>
    <row r="3452" spans="1:1 5104:5104 5388:5674" x14ac:dyDescent="0.15">
      <c r="A3452">
        <v>11450</v>
      </c>
      <c r="GNH3452">
        <v>44</v>
      </c>
      <c r="GYF3452">
        <v>17</v>
      </c>
      <c r="HDU3452">
        <v>18</v>
      </c>
      <c r="HDX3452">
        <v>32</v>
      </c>
      <c r="HFT3452">
        <v>56</v>
      </c>
      <c r="HHU3452">
        <v>28</v>
      </c>
      <c r="HJF3452">
        <v>7</v>
      </c>
    </row>
    <row r="3453" spans="1:1 5104:5104 5388:5674" x14ac:dyDescent="0.15">
      <c r="A3453">
        <v>11451</v>
      </c>
      <c r="GNH3453">
        <v>45</v>
      </c>
      <c r="GYF3453">
        <v>21</v>
      </c>
      <c r="HDU3453">
        <v>22</v>
      </c>
      <c r="HDX3453">
        <v>34</v>
      </c>
      <c r="HFT3453">
        <v>60</v>
      </c>
      <c r="HHU3453">
        <v>32</v>
      </c>
      <c r="HJF3453">
        <v>9</v>
      </c>
    </row>
    <row r="3454" spans="1:1 5104:5104 5388:5674" x14ac:dyDescent="0.15">
      <c r="A3454">
        <v>11452</v>
      </c>
      <c r="GNH3454">
        <v>51</v>
      </c>
      <c r="GYF3454">
        <v>21</v>
      </c>
      <c r="HDU3454">
        <v>23</v>
      </c>
      <c r="HDX3454">
        <v>32</v>
      </c>
      <c r="HFT3454">
        <v>59</v>
      </c>
      <c r="HHU3454">
        <v>32</v>
      </c>
      <c r="HJF3454">
        <v>10</v>
      </c>
    </row>
    <row r="3455" spans="1:1 5104:5104 5388:5674" x14ac:dyDescent="0.15">
      <c r="A3455">
        <v>11453</v>
      </c>
      <c r="GNH3455">
        <v>50</v>
      </c>
      <c r="GYF3455">
        <v>21</v>
      </c>
      <c r="HDU3455">
        <v>22</v>
      </c>
      <c r="HDX3455">
        <v>30</v>
      </c>
      <c r="HFT3455">
        <v>63</v>
      </c>
      <c r="HHU3455">
        <v>33</v>
      </c>
      <c r="HJF3455">
        <v>9</v>
      </c>
    </row>
    <row r="3456" spans="1:1 5104:5104 5388:5674" x14ac:dyDescent="0.15">
      <c r="A3456">
        <v>11454</v>
      </c>
      <c r="GNH3456">
        <v>49</v>
      </c>
      <c r="GYF3456">
        <v>21</v>
      </c>
      <c r="HDU3456">
        <v>22</v>
      </c>
      <c r="HDX3456">
        <v>34</v>
      </c>
      <c r="HFT3456">
        <v>63</v>
      </c>
      <c r="HHU3456">
        <v>33</v>
      </c>
      <c r="HJF3456">
        <v>8</v>
      </c>
    </row>
    <row r="3457" spans="1:1 5104:5104 5388:5674" x14ac:dyDescent="0.15">
      <c r="A3457">
        <v>11455</v>
      </c>
      <c r="GNH3457">
        <v>49</v>
      </c>
      <c r="GYF3457">
        <v>24</v>
      </c>
      <c r="HDU3457">
        <v>22</v>
      </c>
      <c r="HDX3457">
        <v>36</v>
      </c>
      <c r="HFT3457">
        <v>60</v>
      </c>
      <c r="HHU3457">
        <v>33</v>
      </c>
      <c r="HJF3457">
        <v>7</v>
      </c>
    </row>
    <row r="3458" spans="1:1 5104:5104 5388:5674" x14ac:dyDescent="0.15">
      <c r="A3458">
        <v>11456</v>
      </c>
      <c r="GNH3458">
        <v>51</v>
      </c>
      <c r="GYF3458">
        <v>27</v>
      </c>
      <c r="HDU3458">
        <v>28</v>
      </c>
      <c r="HDX3458">
        <v>37</v>
      </c>
      <c r="HFT3458">
        <v>56</v>
      </c>
      <c r="HHU3458">
        <v>34</v>
      </c>
      <c r="HJF3458">
        <v>7</v>
      </c>
    </row>
    <row r="3459" spans="1:1 5104:5104 5388:5674" x14ac:dyDescent="0.15">
      <c r="A3459">
        <v>11457</v>
      </c>
      <c r="GNH3459">
        <v>54</v>
      </c>
      <c r="GYF3459">
        <v>29</v>
      </c>
      <c r="HDU3459">
        <v>31</v>
      </c>
      <c r="HDX3459">
        <v>41</v>
      </c>
      <c r="HFT3459">
        <v>60</v>
      </c>
      <c r="HHU3459">
        <v>35</v>
      </c>
      <c r="HJF3459">
        <v>8</v>
      </c>
    </row>
    <row r="3460" spans="1:1 5104:5104 5388:5674" x14ac:dyDescent="0.15">
      <c r="A3460">
        <v>11458</v>
      </c>
      <c r="GNH3460">
        <v>53</v>
      </c>
      <c r="GYF3460">
        <v>28</v>
      </c>
      <c r="HDU3460">
        <v>26</v>
      </c>
      <c r="HDX3460">
        <v>41</v>
      </c>
      <c r="HFT3460">
        <v>59</v>
      </c>
      <c r="HHU3460">
        <v>34</v>
      </c>
      <c r="HJF3460">
        <v>9</v>
      </c>
    </row>
    <row r="3461" spans="1:1 5104:5104 5388:5674" x14ac:dyDescent="0.15">
      <c r="A3461">
        <v>11459</v>
      </c>
      <c r="GNH3461">
        <v>52</v>
      </c>
      <c r="GYF3461">
        <v>25</v>
      </c>
      <c r="HDU3461">
        <v>30</v>
      </c>
      <c r="HDX3461">
        <v>40</v>
      </c>
      <c r="HFT3461">
        <v>56</v>
      </c>
      <c r="HHU3461">
        <v>32</v>
      </c>
      <c r="HJF3461">
        <v>7</v>
      </c>
    </row>
    <row r="3462" spans="1:1 5104:5104 5388:5674" x14ac:dyDescent="0.15">
      <c r="A3462">
        <v>11460</v>
      </c>
      <c r="GNH3462">
        <v>48</v>
      </c>
      <c r="GYF3462">
        <v>27</v>
      </c>
      <c r="HDU3462">
        <v>28</v>
      </c>
      <c r="HDX3462">
        <v>37</v>
      </c>
      <c r="HFT3462">
        <v>56</v>
      </c>
      <c r="HHU3462">
        <v>30</v>
      </c>
      <c r="HJF3462">
        <v>7</v>
      </c>
    </row>
    <row r="3463" spans="1:1 5104:5104 5388:5674" x14ac:dyDescent="0.15">
      <c r="A3463">
        <v>11461</v>
      </c>
      <c r="GNH3463">
        <v>47</v>
      </c>
      <c r="GYF3463">
        <v>26</v>
      </c>
      <c r="HDU3463">
        <v>27</v>
      </c>
      <c r="HDX3463">
        <v>34</v>
      </c>
      <c r="HFT3463">
        <v>57</v>
      </c>
      <c r="HHU3463">
        <v>32</v>
      </c>
      <c r="HJF3463">
        <v>11</v>
      </c>
    </row>
    <row r="3464" spans="1:1 5104:5104 5388:5674" x14ac:dyDescent="0.15">
      <c r="A3464">
        <v>11462</v>
      </c>
      <c r="GNH3464">
        <v>48</v>
      </c>
      <c r="GYF3464">
        <v>25</v>
      </c>
      <c r="HDU3464">
        <v>29</v>
      </c>
      <c r="HDX3464">
        <v>34</v>
      </c>
      <c r="HFT3464">
        <v>59</v>
      </c>
      <c r="HHU3464">
        <v>33</v>
      </c>
      <c r="HJF3464">
        <v>12</v>
      </c>
    </row>
    <row r="3465" spans="1:1 5104:5104 5388:5674" x14ac:dyDescent="0.15">
      <c r="A3465">
        <v>11463</v>
      </c>
      <c r="GNH3465">
        <v>48</v>
      </c>
      <c r="GYF3465">
        <v>24</v>
      </c>
      <c r="HDU3465">
        <v>28</v>
      </c>
      <c r="HDX3465">
        <v>32</v>
      </c>
      <c r="HFT3465">
        <v>60</v>
      </c>
      <c r="HHU3465">
        <v>31</v>
      </c>
      <c r="HJF3465">
        <v>12</v>
      </c>
    </row>
    <row r="3466" spans="1:1 5104:5104 5388:5674" x14ac:dyDescent="0.15">
      <c r="A3466">
        <v>11464</v>
      </c>
      <c r="GNH3466">
        <v>47</v>
      </c>
      <c r="GYF3466">
        <v>26</v>
      </c>
      <c r="HDU3466">
        <v>30</v>
      </c>
      <c r="HDX3466">
        <v>30</v>
      </c>
      <c r="HFT3466">
        <v>61</v>
      </c>
      <c r="HHU3466">
        <v>31</v>
      </c>
      <c r="HJF3466">
        <v>12</v>
      </c>
    </row>
    <row r="3467" spans="1:1 5104:5104 5388:5674" x14ac:dyDescent="0.15">
      <c r="A3467">
        <v>11465</v>
      </c>
      <c r="GNH3467">
        <v>46</v>
      </c>
      <c r="GYF3467">
        <v>23</v>
      </c>
      <c r="HDU3467">
        <v>34</v>
      </c>
      <c r="HDX3467">
        <v>29</v>
      </c>
      <c r="HFT3467">
        <v>62</v>
      </c>
      <c r="HHU3467">
        <v>32</v>
      </c>
      <c r="HJF3467">
        <v>14</v>
      </c>
    </row>
    <row r="3468" spans="1:1 5104:5104 5388:5674" x14ac:dyDescent="0.15">
      <c r="A3468">
        <v>11466</v>
      </c>
      <c r="GNH3468">
        <v>44</v>
      </c>
      <c r="GYF3468">
        <v>23</v>
      </c>
      <c r="HDU3468">
        <v>35</v>
      </c>
      <c r="HDX3468">
        <v>30</v>
      </c>
      <c r="HFT3468">
        <v>61</v>
      </c>
      <c r="HHU3468">
        <v>32</v>
      </c>
      <c r="HJF3468">
        <v>13</v>
      </c>
    </row>
    <row r="3469" spans="1:1 5104:5104 5388:5674" x14ac:dyDescent="0.15">
      <c r="A3469">
        <v>11467</v>
      </c>
      <c r="GNH3469">
        <v>41</v>
      </c>
      <c r="GYF3469">
        <v>21</v>
      </c>
      <c r="HDU3469">
        <v>36</v>
      </c>
      <c r="HDX3469">
        <v>28</v>
      </c>
      <c r="HFT3469">
        <v>61</v>
      </c>
      <c r="HHU3469">
        <v>33</v>
      </c>
      <c r="HJF3469">
        <v>15</v>
      </c>
    </row>
    <row r="3470" spans="1:1 5104:5104 5388:5674" x14ac:dyDescent="0.15">
      <c r="A3470">
        <v>11468</v>
      </c>
      <c r="GNH3470">
        <v>43</v>
      </c>
      <c r="GYF3470">
        <v>22</v>
      </c>
      <c r="HDU3470">
        <v>38</v>
      </c>
      <c r="HDX3470">
        <v>28</v>
      </c>
      <c r="HFT3470">
        <v>63</v>
      </c>
      <c r="HHU3470">
        <v>33</v>
      </c>
      <c r="HJF3470">
        <v>13</v>
      </c>
    </row>
    <row r="3471" spans="1:1 5104:5104 5388:5674" x14ac:dyDescent="0.15">
      <c r="A3471">
        <v>11469</v>
      </c>
      <c r="GNH3471">
        <v>44</v>
      </c>
      <c r="GYF3471">
        <v>19</v>
      </c>
      <c r="HDU3471">
        <v>38</v>
      </c>
      <c r="HDX3471">
        <v>28</v>
      </c>
      <c r="HFT3471">
        <v>64</v>
      </c>
      <c r="HHU3471">
        <v>33</v>
      </c>
      <c r="HJF3471">
        <v>11</v>
      </c>
    </row>
    <row r="3472" spans="1:1 5104:5104 5388:5674" x14ac:dyDescent="0.15">
      <c r="A3472">
        <v>11470</v>
      </c>
      <c r="GNH3472">
        <v>40</v>
      </c>
      <c r="GYF3472">
        <v>23</v>
      </c>
      <c r="HDU3472">
        <v>37</v>
      </c>
      <c r="HDX3472">
        <v>29</v>
      </c>
      <c r="HFT3472">
        <v>65</v>
      </c>
      <c r="HHU3472">
        <v>29</v>
      </c>
      <c r="HJF3472">
        <v>11</v>
      </c>
    </row>
    <row r="3473" spans="1:1 5104:5104 5388:5674" x14ac:dyDescent="0.15">
      <c r="A3473">
        <v>11471</v>
      </c>
      <c r="GNH3473">
        <v>43</v>
      </c>
      <c r="GYF3473">
        <v>22</v>
      </c>
      <c r="HDU3473">
        <v>34</v>
      </c>
      <c r="HDX3473">
        <v>29</v>
      </c>
      <c r="HFT3473">
        <v>63</v>
      </c>
      <c r="HHU3473">
        <v>29</v>
      </c>
      <c r="HJF3473">
        <v>12</v>
      </c>
    </row>
    <row r="3474" spans="1:1 5104:5104 5388:5674" x14ac:dyDescent="0.15">
      <c r="A3474">
        <v>11472</v>
      </c>
      <c r="GNH3474">
        <v>41</v>
      </c>
      <c r="GYF3474">
        <v>24</v>
      </c>
      <c r="HDU3474">
        <v>35</v>
      </c>
      <c r="HDX3474">
        <v>28</v>
      </c>
      <c r="HFT3474">
        <v>62</v>
      </c>
      <c r="HHU3474">
        <v>31</v>
      </c>
      <c r="HJF3474">
        <v>14</v>
      </c>
    </row>
    <row r="3475" spans="1:1 5104:5104 5388:5674" x14ac:dyDescent="0.15">
      <c r="A3475">
        <v>11473</v>
      </c>
      <c r="GNH3475">
        <v>45</v>
      </c>
      <c r="GYF3475">
        <v>23</v>
      </c>
      <c r="HDU3475">
        <v>35</v>
      </c>
      <c r="HDX3475">
        <v>31</v>
      </c>
      <c r="HFT3475">
        <v>61</v>
      </c>
      <c r="HHU3475">
        <v>29</v>
      </c>
      <c r="HJF3475">
        <v>16</v>
      </c>
    </row>
    <row r="3476" spans="1:1 5104:5104 5388:5674" x14ac:dyDescent="0.15">
      <c r="A3476">
        <v>11474</v>
      </c>
      <c r="GNH3476">
        <v>43</v>
      </c>
      <c r="GYF3476">
        <v>23</v>
      </c>
      <c r="HDU3476">
        <v>35</v>
      </c>
      <c r="HDX3476">
        <v>32</v>
      </c>
      <c r="HFT3476">
        <v>62</v>
      </c>
      <c r="HHU3476">
        <v>31</v>
      </c>
      <c r="HJF3476">
        <v>14</v>
      </c>
    </row>
    <row r="3477" spans="1:1 5104:5104 5388:5674" x14ac:dyDescent="0.15">
      <c r="A3477">
        <v>11475</v>
      </c>
      <c r="GNH3477">
        <v>43</v>
      </c>
      <c r="GYF3477">
        <v>23</v>
      </c>
      <c r="HDU3477">
        <v>37</v>
      </c>
      <c r="HDX3477">
        <v>32</v>
      </c>
      <c r="HFT3477">
        <v>64</v>
      </c>
      <c r="HHU3477">
        <v>28</v>
      </c>
      <c r="HJF3477">
        <v>15</v>
      </c>
    </row>
    <row r="3478" spans="1:1 5104:5104 5388:5674" x14ac:dyDescent="0.15">
      <c r="A3478">
        <v>11476</v>
      </c>
      <c r="GNH3478">
        <v>42</v>
      </c>
      <c r="GYF3478">
        <v>22</v>
      </c>
      <c r="HDU3478">
        <v>38</v>
      </c>
      <c r="HDX3478">
        <v>30</v>
      </c>
      <c r="HFT3478">
        <v>63</v>
      </c>
      <c r="HHU3478">
        <v>26</v>
      </c>
      <c r="HJF3478">
        <v>16</v>
      </c>
    </row>
    <row r="3479" spans="1:1 5104:5104 5388:5674" x14ac:dyDescent="0.15">
      <c r="A3479">
        <v>11477</v>
      </c>
      <c r="GNH3479">
        <v>48</v>
      </c>
      <c r="GYF3479">
        <v>21</v>
      </c>
      <c r="HDU3479">
        <v>35</v>
      </c>
      <c r="HDX3479">
        <v>29</v>
      </c>
      <c r="HFT3479">
        <v>63</v>
      </c>
      <c r="HHU3479">
        <v>29</v>
      </c>
      <c r="HJF3479">
        <v>17</v>
      </c>
    </row>
    <row r="3480" spans="1:1 5104:5104 5388:5674" x14ac:dyDescent="0.15">
      <c r="A3480">
        <v>11478</v>
      </c>
      <c r="GNH3480">
        <v>45</v>
      </c>
      <c r="GYF3480">
        <v>21</v>
      </c>
      <c r="HDU3480">
        <v>35</v>
      </c>
      <c r="HDX3480">
        <v>31</v>
      </c>
      <c r="HFT3480">
        <v>64</v>
      </c>
      <c r="HHU3480">
        <v>27</v>
      </c>
      <c r="HJF3480">
        <v>16</v>
      </c>
    </row>
    <row r="3481" spans="1:1 5104:5104 5388:5674" x14ac:dyDescent="0.15">
      <c r="A3481">
        <v>11479</v>
      </c>
      <c r="GNH3481">
        <v>50</v>
      </c>
      <c r="GYF3481">
        <v>18</v>
      </c>
      <c r="HDU3481">
        <v>30</v>
      </c>
      <c r="HDX3481">
        <v>31</v>
      </c>
      <c r="HFT3481">
        <v>62</v>
      </c>
      <c r="HHU3481">
        <v>26</v>
      </c>
      <c r="HJF3481">
        <v>17</v>
      </c>
    </row>
    <row r="3482" spans="1:1 5104:5104 5388:5674" x14ac:dyDescent="0.15">
      <c r="A3482">
        <v>11480</v>
      </c>
      <c r="GNH3482">
        <v>51</v>
      </c>
      <c r="GYF3482">
        <v>17</v>
      </c>
      <c r="HDU3482">
        <v>26</v>
      </c>
      <c r="HDX3482">
        <v>32</v>
      </c>
      <c r="HFT3482">
        <v>60</v>
      </c>
      <c r="HHU3482">
        <v>26</v>
      </c>
      <c r="HJF3482">
        <v>16</v>
      </c>
    </row>
    <row r="3483" spans="1:1 5104:5104 5388:5674" x14ac:dyDescent="0.15">
      <c r="A3483">
        <v>11481</v>
      </c>
      <c r="GNH3483">
        <v>50</v>
      </c>
      <c r="GYF3483">
        <v>19</v>
      </c>
      <c r="HDU3483">
        <v>26</v>
      </c>
      <c r="HDX3483">
        <v>34</v>
      </c>
      <c r="HFT3483">
        <v>64</v>
      </c>
      <c r="HHU3483">
        <v>25</v>
      </c>
      <c r="HJF3483">
        <v>17</v>
      </c>
    </row>
    <row r="3484" spans="1:1 5104:5104 5388:5674" x14ac:dyDescent="0.15">
      <c r="A3484">
        <v>11482</v>
      </c>
      <c r="GNH3484">
        <v>50</v>
      </c>
      <c r="GYF3484">
        <v>19</v>
      </c>
      <c r="HDU3484">
        <v>26</v>
      </c>
      <c r="HDX3484">
        <v>34</v>
      </c>
      <c r="HFT3484">
        <v>64</v>
      </c>
      <c r="HHU3484">
        <v>27</v>
      </c>
      <c r="HJF3484">
        <v>18</v>
      </c>
    </row>
    <row r="3485" spans="1:1 5104:5104 5388:5674" x14ac:dyDescent="0.15">
      <c r="A3485">
        <v>11483</v>
      </c>
      <c r="GNH3485">
        <v>49</v>
      </c>
      <c r="GYF3485">
        <v>19</v>
      </c>
      <c r="HDU3485">
        <v>25</v>
      </c>
      <c r="HDX3485">
        <v>35</v>
      </c>
      <c r="HFT3485">
        <v>64</v>
      </c>
      <c r="HHU3485">
        <v>25</v>
      </c>
      <c r="HJF3485">
        <v>15</v>
      </c>
    </row>
    <row r="3486" spans="1:1 5104:5104 5388:5674" x14ac:dyDescent="0.15">
      <c r="A3486">
        <v>11484</v>
      </c>
      <c r="GNH3486">
        <v>52</v>
      </c>
      <c r="GYF3486">
        <v>20</v>
      </c>
      <c r="HDU3486">
        <v>24</v>
      </c>
      <c r="HDX3486">
        <v>34</v>
      </c>
      <c r="HFT3486">
        <v>65</v>
      </c>
      <c r="HHU3486">
        <v>25</v>
      </c>
      <c r="HJF3486">
        <v>15</v>
      </c>
    </row>
    <row r="3487" spans="1:1 5104:5104 5388:5674" x14ac:dyDescent="0.15">
      <c r="A3487">
        <v>11485</v>
      </c>
      <c r="GNH3487">
        <v>53</v>
      </c>
      <c r="GYF3487">
        <v>20</v>
      </c>
      <c r="HDU3487">
        <v>24</v>
      </c>
      <c r="HDX3487">
        <v>32</v>
      </c>
      <c r="HFT3487">
        <v>62</v>
      </c>
      <c r="HHU3487">
        <v>27</v>
      </c>
      <c r="HJF3487">
        <v>15</v>
      </c>
    </row>
    <row r="3488" spans="1:1 5104:5104 5388:5674" x14ac:dyDescent="0.15">
      <c r="A3488">
        <v>11486</v>
      </c>
      <c r="GNH3488">
        <v>53</v>
      </c>
      <c r="GYF3488">
        <v>21</v>
      </c>
      <c r="HDU3488">
        <v>24</v>
      </c>
      <c r="HDX3488">
        <v>29</v>
      </c>
      <c r="HFT3488">
        <v>63</v>
      </c>
      <c r="HHU3488">
        <v>28</v>
      </c>
      <c r="HJF3488">
        <v>19</v>
      </c>
    </row>
    <row r="3489" spans="1:1 5104:5104 5388:5674" x14ac:dyDescent="0.15">
      <c r="A3489">
        <v>11487</v>
      </c>
      <c r="GNH3489">
        <v>52</v>
      </c>
      <c r="GYF3489">
        <v>24</v>
      </c>
      <c r="HDU3489">
        <v>25</v>
      </c>
      <c r="HDX3489">
        <v>25</v>
      </c>
      <c r="HFT3489">
        <v>65</v>
      </c>
      <c r="HHU3489">
        <v>29</v>
      </c>
      <c r="HJF3489">
        <v>18</v>
      </c>
    </row>
    <row r="3490" spans="1:1 5104:5104 5388:5674" x14ac:dyDescent="0.15">
      <c r="A3490">
        <v>11488</v>
      </c>
      <c r="GNH3490">
        <v>53</v>
      </c>
      <c r="GYF3490">
        <v>28</v>
      </c>
      <c r="HDU3490">
        <v>25</v>
      </c>
      <c r="HDX3490">
        <v>25</v>
      </c>
      <c r="HFT3490">
        <v>64</v>
      </c>
      <c r="HHU3490">
        <v>31</v>
      </c>
      <c r="HJF3490">
        <v>16</v>
      </c>
    </row>
    <row r="3491" spans="1:1 5104:5104 5388:5674" x14ac:dyDescent="0.15">
      <c r="A3491">
        <v>11489</v>
      </c>
      <c r="GNH3491">
        <v>54</v>
      </c>
      <c r="GYF3491">
        <v>30</v>
      </c>
      <c r="HDU3491">
        <v>24</v>
      </c>
      <c r="HDX3491">
        <v>27</v>
      </c>
      <c r="HFT3491">
        <v>61</v>
      </c>
      <c r="HHU3491">
        <v>31</v>
      </c>
      <c r="HJF3491">
        <v>17</v>
      </c>
    </row>
    <row r="3492" spans="1:1 5104:5104 5388:5674" x14ac:dyDescent="0.15">
      <c r="A3492">
        <v>11490</v>
      </c>
      <c r="GNH3492">
        <v>54</v>
      </c>
      <c r="GYF3492">
        <v>30</v>
      </c>
      <c r="HDU3492">
        <v>25</v>
      </c>
      <c r="HDX3492">
        <v>28</v>
      </c>
      <c r="HFT3492">
        <v>60</v>
      </c>
      <c r="HHU3492">
        <v>30</v>
      </c>
      <c r="HJF3492">
        <v>16</v>
      </c>
    </row>
    <row r="3493" spans="1:1 5104:5104 5388:5674" x14ac:dyDescent="0.15">
      <c r="A3493">
        <v>11491</v>
      </c>
      <c r="GNH3493">
        <v>50</v>
      </c>
      <c r="GYF3493">
        <v>29</v>
      </c>
      <c r="HDU3493">
        <v>27</v>
      </c>
      <c r="HDX3493">
        <v>30</v>
      </c>
      <c r="HFT3493">
        <v>62</v>
      </c>
      <c r="HHU3493">
        <v>31</v>
      </c>
      <c r="HJF3493">
        <v>14</v>
      </c>
    </row>
    <row r="3494" spans="1:1 5104:5104 5388:5674" x14ac:dyDescent="0.15">
      <c r="A3494">
        <v>11492</v>
      </c>
      <c r="GNH3494">
        <v>49</v>
      </c>
      <c r="GYF3494">
        <v>29</v>
      </c>
      <c r="HDU3494">
        <v>30</v>
      </c>
      <c r="HDX3494">
        <v>28</v>
      </c>
      <c r="HFT3494">
        <v>64</v>
      </c>
      <c r="HHU3494">
        <v>33</v>
      </c>
      <c r="HJF3494">
        <v>16</v>
      </c>
    </row>
    <row r="3495" spans="1:1 5104:5104 5388:5674" x14ac:dyDescent="0.15">
      <c r="A3495">
        <v>11493</v>
      </c>
      <c r="GNH3495">
        <v>49</v>
      </c>
      <c r="GYF3495">
        <v>26</v>
      </c>
      <c r="HDU3495">
        <v>27</v>
      </c>
      <c r="HDX3495">
        <v>26</v>
      </c>
      <c r="HFT3495">
        <v>63</v>
      </c>
      <c r="HHU3495">
        <v>30</v>
      </c>
      <c r="HJF3495">
        <v>18</v>
      </c>
    </row>
    <row r="3496" spans="1:1 5104:5104 5388:5674" x14ac:dyDescent="0.15">
      <c r="A3496">
        <v>11494</v>
      </c>
      <c r="GNH3496">
        <v>49</v>
      </c>
      <c r="GYF3496">
        <v>27</v>
      </c>
      <c r="HDU3496">
        <v>29</v>
      </c>
      <c r="HDX3496">
        <v>25</v>
      </c>
      <c r="HFT3496">
        <v>62</v>
      </c>
      <c r="HHU3496">
        <v>28</v>
      </c>
      <c r="HJF3496">
        <v>17</v>
      </c>
    </row>
    <row r="3497" spans="1:1 5104:5104 5388:5674" x14ac:dyDescent="0.15">
      <c r="A3497">
        <v>11495</v>
      </c>
      <c r="GNH3497">
        <v>47</v>
      </c>
      <c r="GYF3497">
        <v>26</v>
      </c>
      <c r="HDU3497">
        <v>30</v>
      </c>
      <c r="HDX3497">
        <v>24</v>
      </c>
      <c r="HFT3497">
        <v>64</v>
      </c>
      <c r="HHU3497">
        <v>34</v>
      </c>
      <c r="HJF3497">
        <v>14</v>
      </c>
    </row>
    <row r="3498" spans="1:1 5104:5104 5388:5674" x14ac:dyDescent="0.15">
      <c r="A3498">
        <v>11496</v>
      </c>
      <c r="GNH3498">
        <v>49</v>
      </c>
      <c r="GYF3498">
        <v>28</v>
      </c>
      <c r="HDU3498">
        <v>30</v>
      </c>
      <c r="HDX3498">
        <v>26</v>
      </c>
      <c r="HFT3498">
        <v>65</v>
      </c>
      <c r="HHU3498">
        <v>33</v>
      </c>
      <c r="HJF3498">
        <v>15</v>
      </c>
    </row>
    <row r="3499" spans="1:1 5104:5104 5388:5674" x14ac:dyDescent="0.15">
      <c r="A3499">
        <v>11497</v>
      </c>
      <c r="GNH3499">
        <v>48</v>
      </c>
      <c r="GYF3499">
        <v>25</v>
      </c>
      <c r="HDU3499">
        <v>26</v>
      </c>
      <c r="HDX3499">
        <v>25</v>
      </c>
      <c r="HFT3499">
        <v>65</v>
      </c>
      <c r="HHU3499">
        <v>32</v>
      </c>
      <c r="HJF3499">
        <v>12</v>
      </c>
    </row>
    <row r="3500" spans="1:1 5104:5104 5388:5674" x14ac:dyDescent="0.15">
      <c r="A3500">
        <v>11498</v>
      </c>
      <c r="GNH3500">
        <v>50</v>
      </c>
      <c r="GYF3500">
        <v>26</v>
      </c>
      <c r="HDU3500">
        <v>25</v>
      </c>
      <c r="HDX3500">
        <v>25</v>
      </c>
      <c r="HFT3500">
        <v>67</v>
      </c>
      <c r="HHU3500">
        <v>32</v>
      </c>
      <c r="HJF3500">
        <v>12</v>
      </c>
    </row>
    <row r="3501" spans="1:1 5104:5104 5388:5674" x14ac:dyDescent="0.15">
      <c r="A3501">
        <v>11499</v>
      </c>
      <c r="GNH3501">
        <v>51</v>
      </c>
      <c r="GYF3501">
        <v>26</v>
      </c>
      <c r="HDU3501">
        <v>24</v>
      </c>
      <c r="HDX3501">
        <v>27</v>
      </c>
      <c r="HFT3501">
        <v>69</v>
      </c>
      <c r="HHU3501">
        <v>33</v>
      </c>
      <c r="HJF3501">
        <v>12</v>
      </c>
    </row>
    <row r="3502" spans="1:1 5104:5104 5388:5674" x14ac:dyDescent="0.15">
      <c r="A3502">
        <v>11500</v>
      </c>
      <c r="GNH3502">
        <v>48</v>
      </c>
      <c r="GYF3502">
        <v>28</v>
      </c>
      <c r="HDU3502">
        <v>22</v>
      </c>
      <c r="HDX3502">
        <v>26</v>
      </c>
      <c r="HFT3502">
        <v>72</v>
      </c>
      <c r="HHU3502">
        <v>33</v>
      </c>
      <c r="HJF3502">
        <v>12</v>
      </c>
    </row>
    <row r="3503" spans="1:1 5104:5104 5388:5674" x14ac:dyDescent="0.15">
      <c r="A3503">
        <v>11501</v>
      </c>
      <c r="GNH3503">
        <v>50</v>
      </c>
      <c r="GYF3503">
        <v>29</v>
      </c>
      <c r="HDU3503">
        <v>21</v>
      </c>
      <c r="HDX3503">
        <v>28</v>
      </c>
      <c r="HFT3503">
        <v>73</v>
      </c>
      <c r="HHU3503">
        <v>33</v>
      </c>
      <c r="HJF3503">
        <v>13</v>
      </c>
    </row>
    <row r="3504" spans="1:1 5104:5104 5388:5674" x14ac:dyDescent="0.15">
      <c r="A3504">
        <v>11502</v>
      </c>
      <c r="GNH3504">
        <v>51</v>
      </c>
      <c r="GYF3504">
        <v>30</v>
      </c>
      <c r="HDU3504">
        <v>19</v>
      </c>
      <c r="HDX3504">
        <v>28</v>
      </c>
      <c r="HFT3504">
        <v>76</v>
      </c>
      <c r="HHU3504">
        <v>33</v>
      </c>
      <c r="HJF3504">
        <v>14</v>
      </c>
    </row>
    <row r="3505" spans="1:1 5104:5104 5388:5768" x14ac:dyDescent="0.15">
      <c r="A3505">
        <v>11503</v>
      </c>
      <c r="GNH3505">
        <v>51</v>
      </c>
      <c r="GYF3505">
        <v>30</v>
      </c>
      <c r="HDU3505">
        <v>20</v>
      </c>
      <c r="HDX3505">
        <v>28</v>
      </c>
      <c r="HFT3505">
        <v>78</v>
      </c>
      <c r="HHU3505">
        <v>33</v>
      </c>
      <c r="HJF3505">
        <v>14</v>
      </c>
    </row>
    <row r="3506" spans="1:1 5104:5104 5388:5768" x14ac:dyDescent="0.15">
      <c r="A3506">
        <v>11504</v>
      </c>
      <c r="GNH3506">
        <v>49</v>
      </c>
      <c r="GYF3506">
        <v>32</v>
      </c>
      <c r="HDU3506">
        <v>21</v>
      </c>
      <c r="HDX3506">
        <v>28</v>
      </c>
      <c r="HFT3506">
        <v>80</v>
      </c>
      <c r="HHU3506">
        <v>34</v>
      </c>
      <c r="HJF3506">
        <v>13</v>
      </c>
    </row>
    <row r="3507" spans="1:1 5104:5104 5388:5768" x14ac:dyDescent="0.15">
      <c r="A3507">
        <v>11505</v>
      </c>
      <c r="GNH3507">
        <v>52</v>
      </c>
      <c r="GYF3507">
        <v>35</v>
      </c>
      <c r="HDU3507">
        <v>20</v>
      </c>
      <c r="HDX3507">
        <v>32</v>
      </c>
      <c r="HFT3507">
        <v>80</v>
      </c>
      <c r="HHU3507">
        <v>34</v>
      </c>
      <c r="HJF3507">
        <v>11</v>
      </c>
    </row>
    <row r="3508" spans="1:1 5104:5104 5388:5768" x14ac:dyDescent="0.15">
      <c r="A3508">
        <v>11506</v>
      </c>
      <c r="GNH3508">
        <v>47</v>
      </c>
      <c r="GYF3508">
        <v>37</v>
      </c>
      <c r="HDU3508">
        <v>21</v>
      </c>
      <c r="HDX3508">
        <v>31</v>
      </c>
      <c r="HFT3508">
        <v>81</v>
      </c>
      <c r="HHU3508">
        <v>34</v>
      </c>
      <c r="HJF3508">
        <v>8</v>
      </c>
      <c r="HMV3508">
        <v>1</v>
      </c>
    </row>
    <row r="3509" spans="1:1 5104:5104 5388:5768" x14ac:dyDescent="0.15">
      <c r="A3509">
        <v>11507</v>
      </c>
      <c r="GNH3509">
        <v>46</v>
      </c>
      <c r="GYF3509">
        <v>38</v>
      </c>
      <c r="HDU3509">
        <v>21</v>
      </c>
      <c r="HDX3509">
        <v>27</v>
      </c>
      <c r="HFT3509">
        <v>79</v>
      </c>
      <c r="HHU3509">
        <v>34</v>
      </c>
      <c r="HJF3509">
        <v>7</v>
      </c>
      <c r="HMV3509">
        <v>1</v>
      </c>
    </row>
    <row r="3510" spans="1:1 5104:5104 5388:5768" x14ac:dyDescent="0.15">
      <c r="A3510">
        <v>11508</v>
      </c>
      <c r="GNH3510">
        <v>42</v>
      </c>
      <c r="GYF3510">
        <v>38</v>
      </c>
      <c r="HDU3510">
        <v>22</v>
      </c>
      <c r="HDX3510">
        <v>27</v>
      </c>
      <c r="HFT3510">
        <v>81</v>
      </c>
      <c r="HHU3510">
        <v>32</v>
      </c>
      <c r="HJF3510">
        <v>7</v>
      </c>
      <c r="HMV3510">
        <v>1</v>
      </c>
    </row>
    <row r="3511" spans="1:1 5104:5104 5388:5768" x14ac:dyDescent="0.15">
      <c r="A3511">
        <v>11509</v>
      </c>
      <c r="GNH3511">
        <v>40</v>
      </c>
      <c r="GYF3511">
        <v>37</v>
      </c>
      <c r="HDU3511">
        <v>21</v>
      </c>
      <c r="HDX3511">
        <v>25</v>
      </c>
      <c r="HFT3511">
        <v>80</v>
      </c>
      <c r="HHU3511">
        <v>36</v>
      </c>
      <c r="HJF3511">
        <v>8</v>
      </c>
      <c r="HMV3511">
        <v>1</v>
      </c>
    </row>
    <row r="3512" spans="1:1 5104:5104 5388:5768" x14ac:dyDescent="0.15">
      <c r="A3512">
        <v>11510</v>
      </c>
      <c r="GNH3512">
        <v>39</v>
      </c>
      <c r="GYF3512">
        <v>36</v>
      </c>
      <c r="HDU3512">
        <v>22</v>
      </c>
      <c r="HDX3512">
        <v>27</v>
      </c>
      <c r="HFT3512">
        <v>78</v>
      </c>
      <c r="HHU3512">
        <v>38</v>
      </c>
      <c r="HJF3512">
        <v>7</v>
      </c>
      <c r="HMV3512">
        <v>1</v>
      </c>
    </row>
    <row r="3513" spans="1:1 5104:5104 5388:5768" x14ac:dyDescent="0.15">
      <c r="A3513">
        <v>11511</v>
      </c>
      <c r="GNH3513">
        <v>41</v>
      </c>
      <c r="GYF3513">
        <v>32</v>
      </c>
      <c r="HDU3513">
        <v>20</v>
      </c>
      <c r="HDX3513">
        <v>27</v>
      </c>
      <c r="HFT3513">
        <v>79</v>
      </c>
      <c r="HHU3513">
        <v>36</v>
      </c>
      <c r="HJF3513">
        <v>7</v>
      </c>
      <c r="HMV3513">
        <v>2</v>
      </c>
    </row>
    <row r="3514" spans="1:1 5104:5104 5388:5768" x14ac:dyDescent="0.15">
      <c r="A3514">
        <v>11512</v>
      </c>
      <c r="GNH3514">
        <v>39</v>
      </c>
      <c r="GYF3514">
        <v>29</v>
      </c>
      <c r="HDU3514">
        <v>21</v>
      </c>
      <c r="HDX3514">
        <v>29</v>
      </c>
      <c r="HFT3514">
        <v>75</v>
      </c>
      <c r="HHU3514">
        <v>33</v>
      </c>
      <c r="HJF3514">
        <v>7</v>
      </c>
      <c r="HMV3514">
        <v>3</v>
      </c>
    </row>
    <row r="3515" spans="1:1 5104:5104 5388:5768" x14ac:dyDescent="0.15">
      <c r="A3515">
        <v>11513</v>
      </c>
      <c r="GNH3515">
        <v>38</v>
      </c>
      <c r="GYF3515">
        <v>28</v>
      </c>
      <c r="HDU3515">
        <v>20</v>
      </c>
      <c r="HDX3515">
        <v>30</v>
      </c>
      <c r="HFT3515">
        <v>74</v>
      </c>
      <c r="HHU3515">
        <v>33</v>
      </c>
      <c r="HJF3515">
        <v>8</v>
      </c>
      <c r="HMV3515">
        <v>3</v>
      </c>
    </row>
    <row r="3516" spans="1:1 5104:5104 5388:5768" x14ac:dyDescent="0.15">
      <c r="A3516">
        <v>11514</v>
      </c>
      <c r="GNH3516">
        <v>38</v>
      </c>
      <c r="GYF3516">
        <v>28</v>
      </c>
      <c r="HDU3516">
        <v>17</v>
      </c>
      <c r="HDX3516">
        <v>33</v>
      </c>
      <c r="HFT3516">
        <v>74</v>
      </c>
      <c r="HHU3516">
        <v>32</v>
      </c>
      <c r="HJF3516">
        <v>9</v>
      </c>
      <c r="HMV3516">
        <v>3</v>
      </c>
    </row>
    <row r="3517" spans="1:1 5104:5104 5388:5768" x14ac:dyDescent="0.15">
      <c r="A3517">
        <v>11515</v>
      </c>
      <c r="GNH3517">
        <v>35</v>
      </c>
      <c r="GYF3517">
        <v>29</v>
      </c>
      <c r="HDU3517">
        <v>18</v>
      </c>
      <c r="HDX3517">
        <v>34</v>
      </c>
      <c r="HFT3517">
        <v>74</v>
      </c>
      <c r="HHU3517">
        <v>32</v>
      </c>
      <c r="HJF3517">
        <v>10</v>
      </c>
      <c r="HMV3517">
        <v>3</v>
      </c>
    </row>
    <row r="3518" spans="1:1 5104:5104 5388:5768" x14ac:dyDescent="0.15">
      <c r="A3518">
        <v>11516</v>
      </c>
      <c r="GNH3518">
        <v>32</v>
      </c>
      <c r="GYF3518">
        <v>31</v>
      </c>
      <c r="HDU3518">
        <v>18</v>
      </c>
      <c r="HDX3518">
        <v>30</v>
      </c>
      <c r="HFT3518">
        <v>71</v>
      </c>
      <c r="HHU3518">
        <v>30</v>
      </c>
      <c r="HJF3518">
        <v>9</v>
      </c>
      <c r="HMV3518">
        <v>2</v>
      </c>
    </row>
    <row r="3519" spans="1:1 5104:5104 5388:5768" x14ac:dyDescent="0.15">
      <c r="A3519">
        <v>11517</v>
      </c>
      <c r="GNH3519">
        <v>30</v>
      </c>
      <c r="GYF3519">
        <v>31</v>
      </c>
      <c r="HDU3519">
        <v>19</v>
      </c>
      <c r="HDX3519">
        <v>32</v>
      </c>
      <c r="HFT3519">
        <v>72</v>
      </c>
      <c r="HHU3519">
        <v>30</v>
      </c>
      <c r="HJF3519">
        <v>10</v>
      </c>
      <c r="HMV3519">
        <v>3</v>
      </c>
    </row>
    <row r="3520" spans="1:1 5104:5104 5388:5768" x14ac:dyDescent="0.15">
      <c r="A3520">
        <v>11518</v>
      </c>
      <c r="GNH3520">
        <v>26</v>
      </c>
      <c r="GYF3520">
        <v>30</v>
      </c>
      <c r="HDU3520">
        <v>22</v>
      </c>
      <c r="HDX3520">
        <v>31</v>
      </c>
      <c r="HFT3520">
        <v>70</v>
      </c>
      <c r="HHU3520">
        <v>34</v>
      </c>
      <c r="HJF3520">
        <v>11</v>
      </c>
      <c r="HMV3520">
        <v>3</v>
      </c>
    </row>
    <row r="3521" spans="1:1 5104:5104 5388:5768" x14ac:dyDescent="0.15">
      <c r="A3521">
        <v>11519</v>
      </c>
      <c r="GNH3521">
        <v>25</v>
      </c>
      <c r="GYF3521">
        <v>30</v>
      </c>
      <c r="HDU3521">
        <v>24</v>
      </c>
      <c r="HDX3521">
        <v>38</v>
      </c>
      <c r="HFT3521">
        <v>70</v>
      </c>
      <c r="HHU3521">
        <v>32</v>
      </c>
      <c r="HJF3521">
        <v>11</v>
      </c>
      <c r="HMV3521">
        <v>2</v>
      </c>
    </row>
    <row r="3522" spans="1:1 5104:5104 5388:5768" x14ac:dyDescent="0.15">
      <c r="A3522">
        <v>11520</v>
      </c>
      <c r="GNH3522">
        <v>25</v>
      </c>
      <c r="GYF3522">
        <v>28</v>
      </c>
      <c r="HDU3522">
        <v>25</v>
      </c>
      <c r="HDX3522">
        <v>41</v>
      </c>
      <c r="HFT3522">
        <v>72</v>
      </c>
      <c r="HHU3522">
        <v>33</v>
      </c>
      <c r="HJF3522">
        <v>12</v>
      </c>
      <c r="HMV3522">
        <v>2</v>
      </c>
    </row>
    <row r="3523" spans="1:1 5104:5104 5388:5768" x14ac:dyDescent="0.15">
      <c r="A3523">
        <v>11521</v>
      </c>
      <c r="GNH3523">
        <v>23</v>
      </c>
      <c r="GYF3523">
        <v>31</v>
      </c>
      <c r="HDU3523">
        <v>28</v>
      </c>
      <c r="HDX3523">
        <v>43</v>
      </c>
      <c r="HFT3523">
        <v>69</v>
      </c>
      <c r="HHU3523">
        <v>32</v>
      </c>
      <c r="HJF3523">
        <v>13</v>
      </c>
      <c r="HMV3523">
        <v>2</v>
      </c>
    </row>
    <row r="3524" spans="1:1 5104:5104 5388:5768" x14ac:dyDescent="0.15">
      <c r="A3524">
        <v>11522</v>
      </c>
      <c r="GNH3524">
        <v>21</v>
      </c>
      <c r="GYF3524">
        <v>31</v>
      </c>
      <c r="HDU3524">
        <v>28</v>
      </c>
      <c r="HDX3524">
        <v>42</v>
      </c>
      <c r="HFT3524">
        <v>68</v>
      </c>
      <c r="HHU3524">
        <v>29</v>
      </c>
      <c r="HJF3524">
        <v>14</v>
      </c>
      <c r="HMV3524">
        <v>2</v>
      </c>
    </row>
    <row r="3525" spans="1:1 5104:5104 5388:5768" x14ac:dyDescent="0.15">
      <c r="A3525">
        <v>11523</v>
      </c>
      <c r="GNH3525">
        <v>20</v>
      </c>
      <c r="GYF3525">
        <v>35</v>
      </c>
      <c r="HDU3525">
        <v>29</v>
      </c>
      <c r="HDX3525">
        <v>37</v>
      </c>
      <c r="HFT3525">
        <v>71</v>
      </c>
      <c r="HHU3525">
        <v>31</v>
      </c>
      <c r="HJF3525">
        <v>14</v>
      </c>
      <c r="HMV3525">
        <v>2</v>
      </c>
    </row>
    <row r="3526" spans="1:1 5104:5104 5388:5768" x14ac:dyDescent="0.15">
      <c r="A3526">
        <v>11524</v>
      </c>
      <c r="GNH3526">
        <v>22</v>
      </c>
      <c r="GYF3526">
        <v>33</v>
      </c>
      <c r="HDU3526">
        <v>32</v>
      </c>
      <c r="HDX3526">
        <v>34</v>
      </c>
      <c r="HFT3526">
        <v>68</v>
      </c>
      <c r="HHU3526">
        <v>32</v>
      </c>
      <c r="HJF3526">
        <v>12</v>
      </c>
      <c r="HMV3526">
        <v>3</v>
      </c>
    </row>
    <row r="3527" spans="1:1 5104:5104 5388:5768" x14ac:dyDescent="0.15">
      <c r="A3527">
        <v>11525</v>
      </c>
      <c r="GNH3527">
        <v>22</v>
      </c>
      <c r="GYF3527">
        <v>34</v>
      </c>
      <c r="HDU3527">
        <v>30</v>
      </c>
      <c r="HDX3527">
        <v>35</v>
      </c>
      <c r="HFT3527">
        <v>67</v>
      </c>
      <c r="HHU3527">
        <v>32</v>
      </c>
      <c r="HJF3527">
        <v>12</v>
      </c>
      <c r="HMV3527">
        <v>3</v>
      </c>
    </row>
    <row r="3528" spans="1:1 5104:5104 5388:5768" x14ac:dyDescent="0.15">
      <c r="A3528">
        <v>11526</v>
      </c>
      <c r="GNH3528">
        <v>24</v>
      </c>
      <c r="GYF3528">
        <v>39</v>
      </c>
      <c r="HDU3528">
        <v>31</v>
      </c>
      <c r="HDX3528">
        <v>36</v>
      </c>
      <c r="HFT3528">
        <v>66</v>
      </c>
      <c r="HHU3528">
        <v>32</v>
      </c>
      <c r="HJF3528">
        <v>12</v>
      </c>
      <c r="HMV3528">
        <v>3</v>
      </c>
    </row>
    <row r="3529" spans="1:1 5104:5104 5388:5768" x14ac:dyDescent="0.15">
      <c r="A3529">
        <v>11527</v>
      </c>
      <c r="GNH3529">
        <v>24</v>
      </c>
      <c r="GYF3529">
        <v>39</v>
      </c>
      <c r="HDU3529">
        <v>33</v>
      </c>
      <c r="HDX3529">
        <v>35</v>
      </c>
      <c r="HFT3529">
        <v>69</v>
      </c>
      <c r="HHU3529">
        <v>34</v>
      </c>
      <c r="HJF3529">
        <v>12</v>
      </c>
      <c r="HMV3529">
        <v>3</v>
      </c>
    </row>
    <row r="3530" spans="1:1 5104:5104 5388:5768" x14ac:dyDescent="0.15">
      <c r="A3530">
        <v>11528</v>
      </c>
      <c r="GNH3530">
        <v>23</v>
      </c>
      <c r="GYF3530">
        <v>36</v>
      </c>
      <c r="HDU3530">
        <v>34</v>
      </c>
      <c r="HDX3530">
        <v>35</v>
      </c>
      <c r="HFT3530">
        <v>65</v>
      </c>
      <c r="HHU3530">
        <v>30</v>
      </c>
      <c r="HJF3530">
        <v>13</v>
      </c>
      <c r="HMV3530">
        <v>3</v>
      </c>
    </row>
    <row r="3531" spans="1:1 5104:5104 5388:5768" x14ac:dyDescent="0.15">
      <c r="A3531">
        <v>11529</v>
      </c>
      <c r="GNH3531">
        <v>19</v>
      </c>
      <c r="GYF3531">
        <v>36</v>
      </c>
      <c r="HDU3531">
        <v>34</v>
      </c>
      <c r="HDX3531">
        <v>35</v>
      </c>
      <c r="HFT3531">
        <v>65</v>
      </c>
      <c r="HHU3531">
        <v>31</v>
      </c>
      <c r="HJF3531">
        <v>14</v>
      </c>
      <c r="HMV3531">
        <v>2</v>
      </c>
    </row>
    <row r="3532" spans="1:1 5104:5104 5388:5768" x14ac:dyDescent="0.15">
      <c r="A3532">
        <v>11530</v>
      </c>
      <c r="GNH3532">
        <v>22</v>
      </c>
      <c r="GYF3532">
        <v>36</v>
      </c>
      <c r="HDU3532">
        <v>33</v>
      </c>
      <c r="HDX3532">
        <v>32</v>
      </c>
      <c r="HFT3532">
        <v>64</v>
      </c>
      <c r="HHU3532">
        <v>34</v>
      </c>
      <c r="HJF3532">
        <v>15</v>
      </c>
      <c r="HMV3532">
        <v>2</v>
      </c>
    </row>
    <row r="3533" spans="1:1 5104:5104 5388:5768" x14ac:dyDescent="0.15">
      <c r="A3533">
        <v>11531</v>
      </c>
      <c r="GNH3533">
        <v>25</v>
      </c>
      <c r="GYF3533">
        <v>35</v>
      </c>
      <c r="HDU3533">
        <v>34</v>
      </c>
      <c r="HDX3533">
        <v>32</v>
      </c>
      <c r="HFT3533">
        <v>66</v>
      </c>
      <c r="HHU3533">
        <v>36</v>
      </c>
      <c r="HJF3533">
        <v>14</v>
      </c>
      <c r="HMV3533">
        <v>2</v>
      </c>
    </row>
    <row r="3534" spans="1:1 5104:5104 5388:5768" x14ac:dyDescent="0.15">
      <c r="A3534">
        <v>11532</v>
      </c>
      <c r="GNH3534">
        <v>24</v>
      </c>
      <c r="GYF3534">
        <v>34</v>
      </c>
      <c r="HDU3534">
        <v>29</v>
      </c>
      <c r="HDX3534">
        <v>31</v>
      </c>
      <c r="HFT3534">
        <v>67</v>
      </c>
      <c r="HHU3534">
        <v>36</v>
      </c>
      <c r="HJF3534">
        <v>12</v>
      </c>
      <c r="HMV3534">
        <v>2</v>
      </c>
    </row>
    <row r="3535" spans="1:1 5104:5104 5388:5768" x14ac:dyDescent="0.15">
      <c r="A3535">
        <v>11533</v>
      </c>
      <c r="GNH3535">
        <v>22</v>
      </c>
      <c r="GYF3535">
        <v>31</v>
      </c>
      <c r="HDU3535">
        <v>31</v>
      </c>
      <c r="HDX3535">
        <v>30</v>
      </c>
      <c r="HFT3535">
        <v>68</v>
      </c>
      <c r="HHU3535">
        <v>33</v>
      </c>
      <c r="HJF3535">
        <v>12</v>
      </c>
      <c r="HMV3535">
        <v>3</v>
      </c>
    </row>
    <row r="3536" spans="1:1 5104:5104 5388:5768" x14ac:dyDescent="0.15">
      <c r="A3536">
        <v>11534</v>
      </c>
      <c r="GNH3536">
        <v>22</v>
      </c>
      <c r="GYF3536">
        <v>32</v>
      </c>
      <c r="HDU3536">
        <v>35</v>
      </c>
      <c r="HDX3536">
        <v>29</v>
      </c>
      <c r="HFT3536">
        <v>68</v>
      </c>
      <c r="HHU3536">
        <v>33</v>
      </c>
      <c r="HJF3536">
        <v>13</v>
      </c>
      <c r="HMV3536">
        <v>3</v>
      </c>
    </row>
    <row r="3537" spans="1:1 5104:5104 5388:5768" x14ac:dyDescent="0.15">
      <c r="A3537">
        <v>11535</v>
      </c>
      <c r="GNH3537">
        <v>25</v>
      </c>
      <c r="GYF3537">
        <v>31</v>
      </c>
      <c r="HDU3537">
        <v>34</v>
      </c>
      <c r="HDX3537">
        <v>30</v>
      </c>
      <c r="HFT3537">
        <v>64</v>
      </c>
      <c r="HHU3537">
        <v>29</v>
      </c>
      <c r="HJF3537">
        <v>13</v>
      </c>
      <c r="HMV3537">
        <v>3</v>
      </c>
    </row>
    <row r="3538" spans="1:1 5104:5104 5388:5768" x14ac:dyDescent="0.15">
      <c r="A3538">
        <v>11536</v>
      </c>
      <c r="GNH3538">
        <v>21</v>
      </c>
      <c r="GYF3538">
        <v>31</v>
      </c>
      <c r="HDU3538">
        <v>35</v>
      </c>
      <c r="HDX3538">
        <v>32</v>
      </c>
      <c r="HFT3538">
        <v>60</v>
      </c>
      <c r="HHU3538">
        <v>29</v>
      </c>
      <c r="HJF3538">
        <v>12</v>
      </c>
      <c r="HMV3538">
        <v>3</v>
      </c>
    </row>
    <row r="3539" spans="1:1 5104:5104 5388:5768" x14ac:dyDescent="0.15">
      <c r="A3539">
        <v>11537</v>
      </c>
      <c r="GNH3539">
        <v>19</v>
      </c>
      <c r="GYF3539">
        <v>31</v>
      </c>
      <c r="HDU3539">
        <v>36</v>
      </c>
      <c r="HDX3539">
        <v>34</v>
      </c>
      <c r="HFT3539">
        <v>60</v>
      </c>
      <c r="HHU3539">
        <v>25</v>
      </c>
      <c r="HJF3539">
        <v>13</v>
      </c>
      <c r="HMV3539">
        <v>3</v>
      </c>
    </row>
    <row r="3540" spans="1:1 5104:5104 5388:5768" x14ac:dyDescent="0.15">
      <c r="A3540">
        <v>11538</v>
      </c>
      <c r="GNH3540">
        <v>19</v>
      </c>
      <c r="GYF3540">
        <v>33</v>
      </c>
      <c r="HDU3540">
        <v>38</v>
      </c>
      <c r="HDX3540">
        <v>33</v>
      </c>
      <c r="HFT3540">
        <v>61</v>
      </c>
      <c r="HHU3540">
        <v>25</v>
      </c>
      <c r="HJF3540">
        <v>13</v>
      </c>
      <c r="HMV3540">
        <v>3</v>
      </c>
    </row>
    <row r="3541" spans="1:1 5104:5104 5388:5768" x14ac:dyDescent="0.15">
      <c r="A3541">
        <v>11539</v>
      </c>
      <c r="GNH3541">
        <v>19</v>
      </c>
      <c r="GYF3541">
        <v>34</v>
      </c>
      <c r="HDU3541">
        <v>40</v>
      </c>
      <c r="HDX3541">
        <v>29</v>
      </c>
      <c r="HFT3541">
        <v>58</v>
      </c>
      <c r="HHU3541">
        <v>23</v>
      </c>
      <c r="HJF3541">
        <v>11</v>
      </c>
      <c r="HMV3541">
        <v>3</v>
      </c>
    </row>
    <row r="3542" spans="1:1 5104:5104 5388:5768" x14ac:dyDescent="0.15">
      <c r="A3542">
        <v>11540</v>
      </c>
      <c r="GNH3542">
        <v>18</v>
      </c>
      <c r="GYF3542">
        <v>39</v>
      </c>
      <c r="HDU3542">
        <v>45</v>
      </c>
      <c r="HDX3542">
        <v>34</v>
      </c>
      <c r="HFT3542">
        <v>58</v>
      </c>
      <c r="HHU3542">
        <v>21</v>
      </c>
      <c r="HJF3542">
        <v>13</v>
      </c>
      <c r="HMV3542">
        <v>3</v>
      </c>
    </row>
    <row r="3543" spans="1:1 5104:5104 5388:5768" x14ac:dyDescent="0.15">
      <c r="A3543">
        <v>11541</v>
      </c>
      <c r="GNH3543">
        <v>18</v>
      </c>
      <c r="GYF3543">
        <v>40</v>
      </c>
      <c r="HDU3543">
        <v>44</v>
      </c>
      <c r="HDX3543">
        <v>33</v>
      </c>
      <c r="HFT3543">
        <v>58</v>
      </c>
      <c r="HHU3543">
        <v>21</v>
      </c>
      <c r="HJF3543">
        <v>13</v>
      </c>
      <c r="HMV3543">
        <v>3</v>
      </c>
    </row>
    <row r="3544" spans="1:1 5104:5104 5388:5768" x14ac:dyDescent="0.15">
      <c r="A3544">
        <v>11542</v>
      </c>
      <c r="GNH3544">
        <v>17</v>
      </c>
      <c r="GYF3544">
        <v>39</v>
      </c>
      <c r="HDU3544">
        <v>41</v>
      </c>
      <c r="HDX3544">
        <v>29</v>
      </c>
      <c r="HFT3544">
        <v>59</v>
      </c>
      <c r="HHU3544">
        <v>22</v>
      </c>
      <c r="HJF3544">
        <v>14</v>
      </c>
      <c r="HMV3544">
        <v>3</v>
      </c>
    </row>
    <row r="3545" spans="1:1 5104:5104 5388:5768" x14ac:dyDescent="0.15">
      <c r="A3545">
        <v>11543</v>
      </c>
      <c r="GNH3545">
        <v>18</v>
      </c>
      <c r="GYF3545">
        <v>39</v>
      </c>
      <c r="HDU3545">
        <v>41</v>
      </c>
      <c r="HDX3545">
        <v>30</v>
      </c>
      <c r="HFT3545">
        <v>60</v>
      </c>
      <c r="HHU3545">
        <v>22</v>
      </c>
      <c r="HJF3545">
        <v>15</v>
      </c>
      <c r="HMV3545">
        <v>3</v>
      </c>
    </row>
    <row r="3546" spans="1:1 5104:5104 5388:5768" x14ac:dyDescent="0.15">
      <c r="A3546">
        <v>11544</v>
      </c>
      <c r="GNH3546">
        <v>17</v>
      </c>
      <c r="GYF3546">
        <v>35</v>
      </c>
      <c r="HDU3546">
        <v>39</v>
      </c>
      <c r="HDX3546">
        <v>32</v>
      </c>
      <c r="HFT3546">
        <v>59</v>
      </c>
      <c r="HHU3546">
        <v>17</v>
      </c>
      <c r="HJF3546">
        <v>13</v>
      </c>
      <c r="HMV3546">
        <v>3</v>
      </c>
    </row>
    <row r="3547" spans="1:1 5104:5104 5388:5768" x14ac:dyDescent="0.15">
      <c r="A3547">
        <v>11545</v>
      </c>
      <c r="GNH3547">
        <v>21</v>
      </c>
      <c r="GYF3547">
        <v>35</v>
      </c>
      <c r="HDU3547">
        <v>40</v>
      </c>
      <c r="HDX3547">
        <v>36</v>
      </c>
      <c r="HFT3547">
        <v>57</v>
      </c>
      <c r="HHU3547">
        <v>18</v>
      </c>
      <c r="HJF3547">
        <v>13</v>
      </c>
      <c r="HMV3547">
        <v>2</v>
      </c>
    </row>
    <row r="3548" spans="1:1 5104:5104 5388:5768" x14ac:dyDescent="0.15">
      <c r="A3548">
        <v>11546</v>
      </c>
      <c r="GNH3548">
        <v>19</v>
      </c>
      <c r="GYF3548">
        <v>34</v>
      </c>
      <c r="HDU3548">
        <v>40</v>
      </c>
      <c r="HDX3548">
        <v>37</v>
      </c>
      <c r="HFT3548">
        <v>51</v>
      </c>
      <c r="HHU3548">
        <v>18</v>
      </c>
      <c r="HJF3548">
        <v>11</v>
      </c>
      <c r="HMV3548">
        <v>3</v>
      </c>
    </row>
    <row r="3549" spans="1:1 5104:5104 5388:5768" x14ac:dyDescent="0.15">
      <c r="A3549">
        <v>11547</v>
      </c>
      <c r="GNH3549">
        <v>20</v>
      </c>
      <c r="GYF3549">
        <v>28</v>
      </c>
      <c r="HDU3549">
        <v>40</v>
      </c>
      <c r="HDX3549">
        <v>38</v>
      </c>
      <c r="HFT3549">
        <v>49</v>
      </c>
      <c r="HHU3549">
        <v>19</v>
      </c>
      <c r="HJF3549">
        <v>12</v>
      </c>
      <c r="HMV3549">
        <v>4</v>
      </c>
    </row>
    <row r="3550" spans="1:1 5104:5104 5388:5768" x14ac:dyDescent="0.15">
      <c r="A3550">
        <v>11548</v>
      </c>
      <c r="GNH3550">
        <v>18</v>
      </c>
      <c r="GYF3550">
        <v>32</v>
      </c>
      <c r="HDU3550">
        <v>40</v>
      </c>
      <c r="HDX3550">
        <v>36</v>
      </c>
      <c r="HFT3550">
        <v>49</v>
      </c>
      <c r="HHU3550">
        <v>19</v>
      </c>
      <c r="HJF3550">
        <v>12</v>
      </c>
      <c r="HMV3550">
        <v>4</v>
      </c>
    </row>
    <row r="3551" spans="1:1 5104:5104 5388:5768" x14ac:dyDescent="0.15">
      <c r="A3551">
        <v>11549</v>
      </c>
      <c r="GNH3551">
        <v>18</v>
      </c>
      <c r="GYF3551">
        <v>36</v>
      </c>
      <c r="HDU3551">
        <v>36</v>
      </c>
      <c r="HDX3551">
        <v>37</v>
      </c>
      <c r="HFT3551">
        <v>52</v>
      </c>
      <c r="HHU3551">
        <v>19</v>
      </c>
      <c r="HJF3551">
        <v>9</v>
      </c>
      <c r="HMV3551">
        <v>3</v>
      </c>
    </row>
    <row r="3552" spans="1:1 5104:5104 5388:5768" x14ac:dyDescent="0.15">
      <c r="A3552">
        <v>11550</v>
      </c>
      <c r="GNH3552">
        <v>18</v>
      </c>
      <c r="GYF3552">
        <v>33</v>
      </c>
      <c r="HDU3552">
        <v>34</v>
      </c>
      <c r="HDX3552">
        <v>40</v>
      </c>
      <c r="HFT3552">
        <v>51</v>
      </c>
      <c r="HHU3552">
        <v>19</v>
      </c>
      <c r="HJF3552">
        <v>8</v>
      </c>
      <c r="HMV3552">
        <v>3</v>
      </c>
    </row>
    <row r="3553" spans="1:1 5104:5104 5388:5768" x14ac:dyDescent="0.15">
      <c r="A3553">
        <v>11551</v>
      </c>
      <c r="GNH3553">
        <v>20</v>
      </c>
      <c r="GYF3553">
        <v>32</v>
      </c>
      <c r="HDU3553">
        <v>33</v>
      </c>
      <c r="HDX3553">
        <v>43</v>
      </c>
      <c r="HFT3553">
        <v>53</v>
      </c>
      <c r="HHU3553">
        <v>19</v>
      </c>
      <c r="HJF3553">
        <v>8</v>
      </c>
      <c r="HMV3553">
        <v>5</v>
      </c>
    </row>
    <row r="3554" spans="1:1 5104:5104 5388:5768" x14ac:dyDescent="0.15">
      <c r="A3554">
        <v>11552</v>
      </c>
      <c r="GNH3554">
        <v>20</v>
      </c>
      <c r="GYF3554">
        <v>35</v>
      </c>
      <c r="HDU3554">
        <v>34</v>
      </c>
      <c r="HDX3554">
        <v>40</v>
      </c>
      <c r="HFT3554">
        <v>57</v>
      </c>
      <c r="HHU3554">
        <v>20</v>
      </c>
      <c r="HJF3554">
        <v>8</v>
      </c>
      <c r="HMV3554">
        <v>5</v>
      </c>
    </row>
    <row r="3555" spans="1:1 5104:5104 5388:5768" x14ac:dyDescent="0.15">
      <c r="A3555">
        <v>11553</v>
      </c>
      <c r="GNH3555">
        <v>22</v>
      </c>
      <c r="GYF3555">
        <v>36</v>
      </c>
      <c r="HDU3555">
        <v>30</v>
      </c>
      <c r="HDX3555">
        <v>35</v>
      </c>
      <c r="HFT3555">
        <v>55</v>
      </c>
      <c r="HHU3555">
        <v>18</v>
      </c>
      <c r="HJF3555">
        <v>7</v>
      </c>
      <c r="HMV3555">
        <v>4</v>
      </c>
    </row>
    <row r="3556" spans="1:1 5104:5104 5388:5768" x14ac:dyDescent="0.15">
      <c r="A3556">
        <v>11554</v>
      </c>
      <c r="GNH3556">
        <v>18</v>
      </c>
      <c r="GYF3556">
        <v>34</v>
      </c>
      <c r="HDU3556">
        <v>32</v>
      </c>
      <c r="HDX3556">
        <v>34</v>
      </c>
      <c r="HFT3556">
        <v>54</v>
      </c>
      <c r="HHU3556">
        <v>18</v>
      </c>
      <c r="HJF3556">
        <v>7</v>
      </c>
      <c r="HMV3556">
        <v>4</v>
      </c>
    </row>
    <row r="3557" spans="1:1 5104:5104 5388:5768" x14ac:dyDescent="0.15">
      <c r="A3557">
        <v>11555</v>
      </c>
      <c r="GNH3557">
        <v>16</v>
      </c>
      <c r="GYF3557">
        <v>30</v>
      </c>
      <c r="HDU3557">
        <v>29</v>
      </c>
      <c r="HDX3557">
        <v>33</v>
      </c>
      <c r="HFT3557">
        <v>55</v>
      </c>
      <c r="HHU3557">
        <v>19</v>
      </c>
      <c r="HJF3557">
        <v>7</v>
      </c>
      <c r="HMV3557">
        <v>4</v>
      </c>
    </row>
    <row r="3558" spans="1:1 5104:5104 5388:5768" x14ac:dyDescent="0.15">
      <c r="A3558">
        <v>11556</v>
      </c>
      <c r="GNH3558">
        <v>17</v>
      </c>
      <c r="GYF3558">
        <v>27</v>
      </c>
      <c r="HDU3558">
        <v>29</v>
      </c>
      <c r="HDX3558">
        <v>36</v>
      </c>
      <c r="HFT3558">
        <v>55</v>
      </c>
      <c r="HHU3558">
        <v>21</v>
      </c>
      <c r="HJF3558">
        <v>6</v>
      </c>
      <c r="HMV3558">
        <v>6</v>
      </c>
    </row>
    <row r="3559" spans="1:1 5104:5104 5388:5768" x14ac:dyDescent="0.15">
      <c r="A3559">
        <v>11557</v>
      </c>
      <c r="GNH3559">
        <v>13</v>
      </c>
      <c r="GYF3559">
        <v>24</v>
      </c>
      <c r="HDU3559">
        <v>26</v>
      </c>
      <c r="HDX3559">
        <v>33</v>
      </c>
      <c r="HFT3559">
        <v>52</v>
      </c>
      <c r="HHU3559">
        <v>19</v>
      </c>
      <c r="HJF3559">
        <v>7</v>
      </c>
      <c r="HMV3559">
        <v>7</v>
      </c>
    </row>
    <row r="3560" spans="1:1 5104:5104 5388:5768" x14ac:dyDescent="0.15">
      <c r="A3560">
        <v>11558</v>
      </c>
      <c r="GNH3560">
        <v>13</v>
      </c>
      <c r="GYF3560">
        <v>19</v>
      </c>
      <c r="HDU3560">
        <v>25</v>
      </c>
      <c r="HDX3560">
        <v>29</v>
      </c>
      <c r="HFT3560">
        <v>52</v>
      </c>
      <c r="HHU3560">
        <v>18</v>
      </c>
      <c r="HJF3560">
        <v>7</v>
      </c>
      <c r="HMV3560">
        <v>7</v>
      </c>
    </row>
    <row r="3561" spans="1:1 5104:5104 5388:5768" x14ac:dyDescent="0.15">
      <c r="A3561">
        <v>11559</v>
      </c>
      <c r="GNH3561">
        <v>13</v>
      </c>
      <c r="GYF3561">
        <v>16</v>
      </c>
      <c r="HDU3561">
        <v>26</v>
      </c>
      <c r="HDX3561">
        <v>29</v>
      </c>
      <c r="HFT3561">
        <v>47</v>
      </c>
      <c r="HHU3561">
        <v>16</v>
      </c>
      <c r="HJF3561">
        <v>7</v>
      </c>
      <c r="HMV3561">
        <v>5</v>
      </c>
    </row>
    <row r="3562" spans="1:1 5104:5104 5388:5768" x14ac:dyDescent="0.15">
      <c r="A3562">
        <v>11560</v>
      </c>
      <c r="GNH3562">
        <v>12</v>
      </c>
      <c r="GYF3562">
        <v>16</v>
      </c>
      <c r="HDU3562">
        <v>27</v>
      </c>
      <c r="HDX3562">
        <v>29</v>
      </c>
      <c r="HFT3562">
        <v>47</v>
      </c>
      <c r="HHU3562">
        <v>18</v>
      </c>
      <c r="HJF3562">
        <v>6</v>
      </c>
      <c r="HMV3562">
        <v>8</v>
      </c>
    </row>
    <row r="3563" spans="1:1 5104:5104 5388:5768" x14ac:dyDescent="0.15">
      <c r="A3563">
        <v>11561</v>
      </c>
      <c r="GNH3563">
        <v>10</v>
      </c>
      <c r="GYF3563">
        <v>16</v>
      </c>
      <c r="HDU3563">
        <v>27</v>
      </c>
      <c r="HDX3563">
        <v>30</v>
      </c>
      <c r="HFT3563">
        <v>44</v>
      </c>
      <c r="HHU3563">
        <v>19</v>
      </c>
      <c r="HJF3563">
        <v>6</v>
      </c>
      <c r="HMV3563">
        <v>8</v>
      </c>
    </row>
    <row r="3564" spans="1:1 5104:5104 5388:5768" x14ac:dyDescent="0.15">
      <c r="A3564">
        <v>11562</v>
      </c>
      <c r="GNH3564">
        <v>8</v>
      </c>
      <c r="GYF3564">
        <v>15</v>
      </c>
      <c r="HDU3564">
        <v>28</v>
      </c>
      <c r="HDX3564">
        <v>28</v>
      </c>
      <c r="HFT3564">
        <v>44</v>
      </c>
      <c r="HHU3564">
        <v>19</v>
      </c>
      <c r="HJF3564">
        <v>5</v>
      </c>
      <c r="HMV3564">
        <v>8</v>
      </c>
    </row>
    <row r="3565" spans="1:1 5104:5104 5388:5768" x14ac:dyDescent="0.15">
      <c r="A3565">
        <v>11563</v>
      </c>
      <c r="GNH3565">
        <v>7</v>
      </c>
      <c r="GYF3565">
        <v>17</v>
      </c>
      <c r="HDU3565">
        <v>28</v>
      </c>
      <c r="HDX3565">
        <v>26</v>
      </c>
      <c r="HFT3565">
        <v>43</v>
      </c>
      <c r="HHU3565">
        <v>19</v>
      </c>
      <c r="HJF3565">
        <v>5</v>
      </c>
      <c r="HMV3565">
        <v>8</v>
      </c>
    </row>
    <row r="3566" spans="1:1 5104:5104 5388:5768" x14ac:dyDescent="0.15">
      <c r="A3566">
        <v>11564</v>
      </c>
      <c r="GNH3566">
        <v>7</v>
      </c>
      <c r="GYF3566">
        <v>16</v>
      </c>
      <c r="HDU3566">
        <v>30</v>
      </c>
      <c r="HDX3566">
        <v>27</v>
      </c>
      <c r="HFT3566">
        <v>42</v>
      </c>
      <c r="HHU3566">
        <v>17</v>
      </c>
      <c r="HJF3566">
        <v>4</v>
      </c>
      <c r="HMV3566">
        <v>8</v>
      </c>
    </row>
    <row r="3567" spans="1:1 5104:5104 5388:5768" x14ac:dyDescent="0.15">
      <c r="A3567">
        <v>11565</v>
      </c>
      <c r="GNH3567">
        <v>6</v>
      </c>
      <c r="GYF3567">
        <v>15</v>
      </c>
      <c r="HDU3567">
        <v>29</v>
      </c>
      <c r="HDX3567">
        <v>28</v>
      </c>
      <c r="HFT3567">
        <v>41</v>
      </c>
      <c r="HHU3567">
        <v>18</v>
      </c>
      <c r="HJF3567">
        <v>6</v>
      </c>
      <c r="HMV3567">
        <v>7</v>
      </c>
    </row>
    <row r="3568" spans="1:1 5104:5104 5388:5768" x14ac:dyDescent="0.15">
      <c r="A3568">
        <v>11566</v>
      </c>
      <c r="GNH3568">
        <v>6</v>
      </c>
      <c r="GYF3568">
        <v>16</v>
      </c>
      <c r="HDU3568">
        <v>28</v>
      </c>
      <c r="HDX3568">
        <v>29</v>
      </c>
      <c r="HFT3568">
        <v>44</v>
      </c>
      <c r="HHU3568">
        <v>20</v>
      </c>
      <c r="HJF3568">
        <v>5</v>
      </c>
      <c r="HMV3568">
        <v>8</v>
      </c>
    </row>
    <row r="3569" spans="1:1 5104:5104 5388:5768" x14ac:dyDescent="0.15">
      <c r="A3569">
        <v>11567</v>
      </c>
      <c r="GNH3569">
        <v>5</v>
      </c>
      <c r="GYF3569">
        <v>13</v>
      </c>
      <c r="HDU3569">
        <v>28</v>
      </c>
      <c r="HDX3569">
        <v>29</v>
      </c>
      <c r="HFT3569">
        <v>42</v>
      </c>
      <c r="HHU3569">
        <v>20</v>
      </c>
      <c r="HJF3569">
        <v>3</v>
      </c>
      <c r="HMV3569">
        <v>7</v>
      </c>
    </row>
    <row r="3570" spans="1:1 5104:5104 5388:5768" x14ac:dyDescent="0.15">
      <c r="A3570">
        <v>11568</v>
      </c>
      <c r="GNH3570">
        <v>5</v>
      </c>
      <c r="GYF3570">
        <v>14</v>
      </c>
      <c r="HDU3570">
        <v>27</v>
      </c>
      <c r="HDX3570">
        <v>28</v>
      </c>
      <c r="HFT3570">
        <v>38</v>
      </c>
      <c r="HHU3570">
        <v>23</v>
      </c>
      <c r="HJF3570">
        <v>2</v>
      </c>
      <c r="HMV3570">
        <v>6</v>
      </c>
    </row>
    <row r="3571" spans="1:1 5104:5104 5388:5768" x14ac:dyDescent="0.15">
      <c r="A3571">
        <v>11569</v>
      </c>
      <c r="GNH3571">
        <v>5</v>
      </c>
      <c r="GYF3571">
        <v>13</v>
      </c>
      <c r="HDU3571">
        <v>27</v>
      </c>
      <c r="HDX3571">
        <v>30</v>
      </c>
      <c r="HFT3571">
        <v>39</v>
      </c>
      <c r="HHU3571">
        <v>24</v>
      </c>
      <c r="HJF3571">
        <v>2</v>
      </c>
      <c r="HMV3571">
        <v>6</v>
      </c>
    </row>
    <row r="3572" spans="1:1 5104:5104 5388:5768" x14ac:dyDescent="0.15">
      <c r="A3572">
        <v>11570</v>
      </c>
      <c r="GNH3572">
        <v>6</v>
      </c>
      <c r="GYF3572">
        <v>13</v>
      </c>
      <c r="HDU3572">
        <v>29</v>
      </c>
      <c r="HDX3572">
        <v>32</v>
      </c>
      <c r="HFT3572">
        <v>39</v>
      </c>
      <c r="HHU3572">
        <v>25</v>
      </c>
      <c r="HJF3572">
        <v>2</v>
      </c>
      <c r="HMV3572">
        <v>4</v>
      </c>
    </row>
    <row r="3573" spans="1:1 5104:5104 5388:5768" x14ac:dyDescent="0.15">
      <c r="A3573">
        <v>11571</v>
      </c>
      <c r="GNH3573">
        <v>5</v>
      </c>
      <c r="GYF3573">
        <v>15</v>
      </c>
      <c r="HDU3573">
        <v>23</v>
      </c>
      <c r="HDX3573">
        <v>31</v>
      </c>
      <c r="HFT3573">
        <v>42</v>
      </c>
      <c r="HHU3573">
        <v>28</v>
      </c>
      <c r="HJF3573">
        <v>1</v>
      </c>
      <c r="HMV3573">
        <v>4</v>
      </c>
    </row>
    <row r="3574" spans="1:1 5104:5104 5388:5768" x14ac:dyDescent="0.15">
      <c r="A3574">
        <v>11572</v>
      </c>
      <c r="GNH3574">
        <v>6</v>
      </c>
      <c r="GYF3574">
        <v>17</v>
      </c>
      <c r="HDU3574">
        <v>21</v>
      </c>
      <c r="HDX3574">
        <v>29</v>
      </c>
      <c r="HFT3574">
        <v>42</v>
      </c>
      <c r="HHU3574">
        <v>25</v>
      </c>
      <c r="HJF3574">
        <v>1</v>
      </c>
      <c r="HMV3574">
        <v>4</v>
      </c>
    </row>
    <row r="3575" spans="1:1 5104:5104 5388:5768" x14ac:dyDescent="0.15">
      <c r="A3575">
        <v>11573</v>
      </c>
      <c r="GNH3575">
        <v>6</v>
      </c>
      <c r="GYF3575">
        <v>17</v>
      </c>
      <c r="HDU3575">
        <v>22</v>
      </c>
      <c r="HDX3575">
        <v>29</v>
      </c>
      <c r="HFT3575">
        <v>38</v>
      </c>
      <c r="HHU3575">
        <v>27</v>
      </c>
      <c r="HJF3575">
        <v>2</v>
      </c>
      <c r="HMV3575">
        <v>5</v>
      </c>
    </row>
    <row r="3576" spans="1:1 5104:5104 5388:5768" x14ac:dyDescent="0.15">
      <c r="A3576">
        <v>11574</v>
      </c>
      <c r="GNH3576">
        <v>6</v>
      </c>
      <c r="GYF3576">
        <v>15</v>
      </c>
      <c r="HDU3576">
        <v>21</v>
      </c>
      <c r="HDX3576">
        <v>33</v>
      </c>
      <c r="HFT3576">
        <v>41</v>
      </c>
      <c r="HHU3576">
        <v>33</v>
      </c>
      <c r="HJF3576">
        <v>2</v>
      </c>
      <c r="HMV3576">
        <v>4</v>
      </c>
    </row>
    <row r="3577" spans="1:1 5104:5104 5388:5768" x14ac:dyDescent="0.15">
      <c r="A3577">
        <v>11575</v>
      </c>
      <c r="GNH3577">
        <v>4</v>
      </c>
      <c r="GYF3577">
        <v>16</v>
      </c>
      <c r="HDU3577">
        <v>21</v>
      </c>
      <c r="HDX3577">
        <v>35</v>
      </c>
      <c r="HFT3577">
        <v>39</v>
      </c>
      <c r="HHU3577">
        <v>31</v>
      </c>
      <c r="HJF3577">
        <v>3</v>
      </c>
      <c r="HMV3577">
        <v>3</v>
      </c>
    </row>
    <row r="3578" spans="1:1 5104:5104 5388:5768" x14ac:dyDescent="0.15">
      <c r="A3578">
        <v>11576</v>
      </c>
      <c r="GNH3578">
        <v>4</v>
      </c>
      <c r="GYF3578">
        <v>17</v>
      </c>
      <c r="HDU3578">
        <v>25</v>
      </c>
      <c r="HDX3578">
        <v>33</v>
      </c>
      <c r="HFT3578">
        <v>36</v>
      </c>
      <c r="HHU3578">
        <v>29</v>
      </c>
      <c r="HJF3578">
        <v>2</v>
      </c>
      <c r="HMV3578">
        <v>3</v>
      </c>
    </row>
    <row r="3579" spans="1:1 5104:5104 5388:5768" x14ac:dyDescent="0.15">
      <c r="A3579">
        <v>11577</v>
      </c>
      <c r="GNH3579">
        <v>3</v>
      </c>
      <c r="GYF3579">
        <v>18</v>
      </c>
      <c r="HDU3579">
        <v>23</v>
      </c>
      <c r="HDX3579">
        <v>36</v>
      </c>
      <c r="HFT3579">
        <v>34</v>
      </c>
      <c r="HHU3579">
        <v>30</v>
      </c>
      <c r="HJF3579">
        <v>2</v>
      </c>
      <c r="HMV3579">
        <v>2</v>
      </c>
    </row>
    <row r="3580" spans="1:1 5104:5104 5388:5768" x14ac:dyDescent="0.15">
      <c r="A3580">
        <v>11578</v>
      </c>
      <c r="GNH3580">
        <v>3</v>
      </c>
      <c r="GYF3580">
        <v>17</v>
      </c>
      <c r="HDU3580">
        <v>25</v>
      </c>
      <c r="HDX3580">
        <v>33</v>
      </c>
      <c r="HFT3580">
        <v>33</v>
      </c>
      <c r="HHU3580">
        <v>33</v>
      </c>
      <c r="HJF3580">
        <v>2</v>
      </c>
      <c r="HMV3580">
        <v>2</v>
      </c>
    </row>
    <row r="3581" spans="1:1 5104:5104 5388:5768" x14ac:dyDescent="0.15">
      <c r="A3581">
        <v>11579</v>
      </c>
      <c r="GNH3581">
        <v>3</v>
      </c>
      <c r="GYF3581">
        <v>20</v>
      </c>
      <c r="HDU3581">
        <v>27</v>
      </c>
      <c r="HDX3581">
        <v>30</v>
      </c>
      <c r="HFT3581">
        <v>33</v>
      </c>
      <c r="HHU3581">
        <v>34</v>
      </c>
      <c r="HJF3581">
        <v>2</v>
      </c>
      <c r="HMV3581">
        <v>1</v>
      </c>
    </row>
    <row r="3582" spans="1:1 5104:5104 5388:5768" x14ac:dyDescent="0.15">
      <c r="A3582">
        <v>11580</v>
      </c>
      <c r="GNH3582">
        <v>3</v>
      </c>
      <c r="GYF3582">
        <v>21</v>
      </c>
      <c r="HDU3582">
        <v>31</v>
      </c>
      <c r="HDX3582">
        <v>27</v>
      </c>
      <c r="HFT3582">
        <v>37</v>
      </c>
      <c r="HHU3582">
        <v>34</v>
      </c>
      <c r="HJF3582">
        <v>2</v>
      </c>
      <c r="HMV3582">
        <v>1</v>
      </c>
    </row>
    <row r="3583" spans="1:1 5104:5104 5388:5768" x14ac:dyDescent="0.15">
      <c r="A3583">
        <v>11581</v>
      </c>
      <c r="GNH3583">
        <v>5</v>
      </c>
      <c r="GYF3583">
        <v>20</v>
      </c>
      <c r="HDU3583">
        <v>28</v>
      </c>
      <c r="HDX3583">
        <v>25</v>
      </c>
      <c r="HFT3583">
        <v>38</v>
      </c>
      <c r="HHU3583">
        <v>37</v>
      </c>
      <c r="HJF3583">
        <v>2</v>
      </c>
      <c r="HMV3583">
        <v>1</v>
      </c>
    </row>
    <row r="3584" spans="1:1 5104:5104 5388:5768" x14ac:dyDescent="0.15">
      <c r="A3584">
        <v>11582</v>
      </c>
      <c r="GNH3584">
        <v>5</v>
      </c>
      <c r="GYF3584">
        <v>21</v>
      </c>
      <c r="HDU3584">
        <v>28</v>
      </c>
      <c r="HDX3584">
        <v>26</v>
      </c>
      <c r="HFT3584">
        <v>42</v>
      </c>
      <c r="HHU3584">
        <v>32</v>
      </c>
      <c r="HJF3584">
        <v>2</v>
      </c>
      <c r="HMV3584">
        <v>1</v>
      </c>
    </row>
    <row r="3585" spans="1:1 5104:5104 5388:5768" x14ac:dyDescent="0.15">
      <c r="A3585">
        <v>11583</v>
      </c>
      <c r="GNH3585">
        <v>4</v>
      </c>
      <c r="GYF3585">
        <v>18</v>
      </c>
      <c r="HDU3585">
        <v>24</v>
      </c>
      <c r="HDX3585">
        <v>25</v>
      </c>
      <c r="HFT3585">
        <v>43</v>
      </c>
      <c r="HHU3585">
        <v>29</v>
      </c>
      <c r="HJF3585">
        <v>2</v>
      </c>
      <c r="HMV3585">
        <v>2</v>
      </c>
    </row>
    <row r="3586" spans="1:1 5104:5104 5388:5768" x14ac:dyDescent="0.15">
      <c r="A3586">
        <v>11584</v>
      </c>
      <c r="GNH3586">
        <v>4</v>
      </c>
      <c r="GYF3586">
        <v>14</v>
      </c>
      <c r="HDU3586">
        <v>22</v>
      </c>
      <c r="HDX3586">
        <v>29</v>
      </c>
      <c r="HFT3586">
        <v>40</v>
      </c>
      <c r="HHU3586">
        <v>24</v>
      </c>
      <c r="HJF3586">
        <v>3</v>
      </c>
      <c r="HMV3586">
        <v>2</v>
      </c>
    </row>
    <row r="3587" spans="1:1 5104:5104 5388:5768" x14ac:dyDescent="0.15">
      <c r="A3587">
        <v>11585</v>
      </c>
      <c r="GNH3587">
        <v>5</v>
      </c>
      <c r="GYF3587">
        <v>17</v>
      </c>
      <c r="HDU3587">
        <v>22</v>
      </c>
      <c r="HDX3587">
        <v>32</v>
      </c>
      <c r="HFT3587">
        <v>44</v>
      </c>
      <c r="HHU3587">
        <v>25</v>
      </c>
      <c r="HJF3587">
        <v>3</v>
      </c>
      <c r="HMV3587">
        <v>2</v>
      </c>
    </row>
    <row r="3588" spans="1:1 5104:5104 5388:5768" x14ac:dyDescent="0.15">
      <c r="A3588">
        <v>11586</v>
      </c>
      <c r="GNH3588">
        <v>5</v>
      </c>
      <c r="GYF3588">
        <v>20</v>
      </c>
      <c r="HDU3588">
        <v>24</v>
      </c>
      <c r="HDX3588">
        <v>32</v>
      </c>
      <c r="HFT3588">
        <v>44</v>
      </c>
      <c r="HHU3588">
        <v>27</v>
      </c>
      <c r="HJF3588">
        <v>4</v>
      </c>
      <c r="HMV3588">
        <v>2</v>
      </c>
    </row>
    <row r="3589" spans="1:1 5104:5104 5388:5768" x14ac:dyDescent="0.15">
      <c r="A3589">
        <v>11587</v>
      </c>
      <c r="GNH3589">
        <v>4</v>
      </c>
      <c r="GYF3589">
        <v>19</v>
      </c>
      <c r="HDU3589">
        <v>21</v>
      </c>
      <c r="HDX3589">
        <v>31</v>
      </c>
      <c r="HFT3589">
        <v>40</v>
      </c>
      <c r="HHU3589">
        <v>28</v>
      </c>
      <c r="HJF3589">
        <v>4</v>
      </c>
      <c r="HMV3589">
        <v>3</v>
      </c>
    </row>
    <row r="3590" spans="1:1 5104:5104 5388:5768" x14ac:dyDescent="0.15">
      <c r="A3590">
        <v>11588</v>
      </c>
      <c r="GNH3590">
        <v>4</v>
      </c>
      <c r="GYF3590">
        <v>21</v>
      </c>
      <c r="HDU3590">
        <v>22</v>
      </c>
      <c r="HDX3590">
        <v>29</v>
      </c>
      <c r="HFT3590">
        <v>38</v>
      </c>
      <c r="HHU3590">
        <v>31</v>
      </c>
      <c r="HJF3590">
        <v>4</v>
      </c>
      <c r="HMV3590">
        <v>3</v>
      </c>
    </row>
    <row r="3591" spans="1:1 5104:5104 5388:5768" x14ac:dyDescent="0.15">
      <c r="A3591">
        <v>11589</v>
      </c>
      <c r="GNH3591">
        <v>3</v>
      </c>
      <c r="GYF3591">
        <v>17</v>
      </c>
      <c r="HDU3591">
        <v>23</v>
      </c>
      <c r="HDX3591">
        <v>29</v>
      </c>
      <c r="HFT3591">
        <v>38</v>
      </c>
      <c r="HHU3591">
        <v>30</v>
      </c>
      <c r="HJF3591">
        <v>4</v>
      </c>
      <c r="HMV3591">
        <v>3</v>
      </c>
    </row>
    <row r="3592" spans="1:1 5104:5104 5388:5768" x14ac:dyDescent="0.15">
      <c r="A3592">
        <v>11590</v>
      </c>
      <c r="GNH3592">
        <v>3</v>
      </c>
      <c r="GYF3592">
        <v>18</v>
      </c>
      <c r="HDU3592">
        <v>24</v>
      </c>
      <c r="HDX3592">
        <v>32</v>
      </c>
      <c r="HFT3592">
        <v>38</v>
      </c>
      <c r="HHU3592">
        <v>33</v>
      </c>
      <c r="HJF3592">
        <v>6</v>
      </c>
      <c r="HMV3592">
        <v>3</v>
      </c>
    </row>
    <row r="3593" spans="1:1 5104:5104 5388:5768" x14ac:dyDescent="0.15">
      <c r="A3593">
        <v>11591</v>
      </c>
      <c r="GNH3593">
        <v>4</v>
      </c>
      <c r="GYF3593">
        <v>15</v>
      </c>
      <c r="HDU3593">
        <v>21</v>
      </c>
      <c r="HDX3593">
        <v>32</v>
      </c>
      <c r="HFT3593">
        <v>38</v>
      </c>
      <c r="HHU3593">
        <v>32</v>
      </c>
      <c r="HJF3593">
        <v>7</v>
      </c>
      <c r="HMV3593">
        <v>3</v>
      </c>
    </row>
    <row r="3594" spans="1:1 5104:5104 5388:5768" x14ac:dyDescent="0.15">
      <c r="A3594">
        <v>11592</v>
      </c>
      <c r="GNH3594">
        <v>5</v>
      </c>
      <c r="GYF3594">
        <v>18</v>
      </c>
      <c r="HDU3594">
        <v>23</v>
      </c>
      <c r="HDX3594">
        <v>36</v>
      </c>
      <c r="HFT3594">
        <v>37</v>
      </c>
      <c r="HHU3594">
        <v>34</v>
      </c>
      <c r="HJF3594">
        <v>8</v>
      </c>
      <c r="HMV3594">
        <v>4</v>
      </c>
    </row>
    <row r="3595" spans="1:1 5104:5104 5388:5768" x14ac:dyDescent="0.15">
      <c r="A3595">
        <v>11593</v>
      </c>
      <c r="GNH3595">
        <v>5</v>
      </c>
      <c r="GYF3595">
        <v>18</v>
      </c>
      <c r="HDU3595">
        <v>25</v>
      </c>
      <c r="HDX3595">
        <v>35</v>
      </c>
      <c r="HFT3595">
        <v>33</v>
      </c>
      <c r="HHU3595">
        <v>37</v>
      </c>
      <c r="HJF3595">
        <v>7</v>
      </c>
      <c r="HMV3595">
        <v>4</v>
      </c>
    </row>
    <row r="3596" spans="1:1 5104:5104 5388:5768" x14ac:dyDescent="0.15">
      <c r="A3596">
        <v>11594</v>
      </c>
      <c r="GNH3596">
        <v>6</v>
      </c>
      <c r="GYF3596">
        <v>16</v>
      </c>
      <c r="HDU3596">
        <v>25</v>
      </c>
      <c r="HDX3596">
        <v>32</v>
      </c>
      <c r="HFT3596">
        <v>29</v>
      </c>
      <c r="HHU3596">
        <v>41</v>
      </c>
      <c r="HJF3596">
        <v>7</v>
      </c>
      <c r="HMV3596">
        <v>5</v>
      </c>
    </row>
    <row r="3597" spans="1:1 5104:5104 5388:5768" x14ac:dyDescent="0.15">
      <c r="A3597">
        <v>11595</v>
      </c>
      <c r="GNH3597">
        <v>5</v>
      </c>
      <c r="GYF3597">
        <v>19</v>
      </c>
      <c r="HDU3597">
        <v>26</v>
      </c>
      <c r="HDX3597">
        <v>34</v>
      </c>
      <c r="HFT3597">
        <v>27</v>
      </c>
      <c r="HHU3597">
        <v>43</v>
      </c>
      <c r="HJF3597">
        <v>8</v>
      </c>
      <c r="HMV3597">
        <v>4</v>
      </c>
    </row>
    <row r="3598" spans="1:1 5104:5104 5388:5768" x14ac:dyDescent="0.15">
      <c r="A3598">
        <v>11596</v>
      </c>
      <c r="GNH3598">
        <v>5</v>
      </c>
      <c r="GYF3598">
        <v>16</v>
      </c>
      <c r="HDU3598">
        <v>26</v>
      </c>
      <c r="HDX3598">
        <v>35</v>
      </c>
      <c r="HFT3598">
        <v>28</v>
      </c>
      <c r="HHU3598">
        <v>42</v>
      </c>
      <c r="HJF3598">
        <v>8</v>
      </c>
      <c r="HMV3598">
        <v>4</v>
      </c>
    </row>
    <row r="3599" spans="1:1 5104:5104 5388:5768" x14ac:dyDescent="0.15">
      <c r="A3599">
        <v>11597</v>
      </c>
      <c r="GNH3599">
        <v>5</v>
      </c>
      <c r="GYF3599">
        <v>16</v>
      </c>
      <c r="HDU3599">
        <v>23</v>
      </c>
      <c r="HDX3599">
        <v>35</v>
      </c>
      <c r="HFT3599">
        <v>27</v>
      </c>
      <c r="HHU3599">
        <v>38</v>
      </c>
      <c r="HJF3599">
        <v>10</v>
      </c>
      <c r="HMV3599">
        <v>5</v>
      </c>
    </row>
    <row r="3600" spans="1:1 5104:5104 5388:5768" x14ac:dyDescent="0.15">
      <c r="A3600">
        <v>11598</v>
      </c>
      <c r="GNH3600">
        <v>5</v>
      </c>
      <c r="GYF3600">
        <v>16</v>
      </c>
      <c r="HDU3600">
        <v>21</v>
      </c>
      <c r="HDX3600">
        <v>34</v>
      </c>
      <c r="HFT3600">
        <v>24</v>
      </c>
      <c r="HHU3600">
        <v>39</v>
      </c>
      <c r="HJF3600">
        <v>9</v>
      </c>
      <c r="HMV3600">
        <v>5</v>
      </c>
    </row>
    <row r="3601" spans="1:1 5104:5104 5388:5768" x14ac:dyDescent="0.15">
      <c r="A3601">
        <v>11599</v>
      </c>
      <c r="GNH3601">
        <v>7</v>
      </c>
      <c r="GYF3601">
        <v>16</v>
      </c>
      <c r="HDU3601">
        <v>21</v>
      </c>
      <c r="HDX3601">
        <v>37</v>
      </c>
      <c r="HFT3601">
        <v>24</v>
      </c>
      <c r="HHU3601">
        <v>39</v>
      </c>
      <c r="HJF3601">
        <v>8</v>
      </c>
      <c r="HMV3601">
        <v>5</v>
      </c>
    </row>
    <row r="3602" spans="1:1 5104:5104 5388:5768" x14ac:dyDescent="0.15">
      <c r="A3602">
        <v>11600</v>
      </c>
      <c r="GNH3602">
        <v>8</v>
      </c>
      <c r="GYF3602">
        <v>16</v>
      </c>
      <c r="HDU3602">
        <v>20</v>
      </c>
      <c r="HDX3602">
        <v>36</v>
      </c>
      <c r="HFT3602">
        <v>24</v>
      </c>
      <c r="HHU3602">
        <v>41</v>
      </c>
      <c r="HJF3602">
        <v>8</v>
      </c>
      <c r="HMV3602">
        <v>3</v>
      </c>
    </row>
    <row r="3603" spans="1:1 5104:5104 5388:5768" x14ac:dyDescent="0.15">
      <c r="A3603">
        <v>11601</v>
      </c>
      <c r="GNH3603">
        <v>8</v>
      </c>
      <c r="GYF3603">
        <v>16</v>
      </c>
      <c r="HDU3603">
        <v>21</v>
      </c>
      <c r="HDX3603">
        <v>36</v>
      </c>
      <c r="HFT3603">
        <v>20</v>
      </c>
      <c r="HHU3603">
        <v>38</v>
      </c>
      <c r="HJF3603">
        <v>9</v>
      </c>
      <c r="HMV3603">
        <v>4</v>
      </c>
    </row>
    <row r="3604" spans="1:1 5104:5104 5388:5768" x14ac:dyDescent="0.15">
      <c r="A3604">
        <v>11602</v>
      </c>
      <c r="GNH3604">
        <v>7</v>
      </c>
      <c r="GYF3604">
        <v>20</v>
      </c>
      <c r="HDU3604">
        <v>18</v>
      </c>
      <c r="HDX3604">
        <v>37</v>
      </c>
      <c r="HFT3604">
        <v>19</v>
      </c>
      <c r="HHU3604">
        <v>39</v>
      </c>
      <c r="HJF3604">
        <v>9</v>
      </c>
      <c r="HMV3604">
        <v>4</v>
      </c>
    </row>
    <row r="3605" spans="1:1 5104:5104 5388:5768" x14ac:dyDescent="0.15">
      <c r="A3605">
        <v>11603</v>
      </c>
      <c r="GNH3605">
        <v>8</v>
      </c>
      <c r="GYF3605">
        <v>20</v>
      </c>
      <c r="HDU3605">
        <v>18</v>
      </c>
      <c r="HDX3605">
        <v>32</v>
      </c>
      <c r="HFT3605">
        <v>16</v>
      </c>
      <c r="HHU3605">
        <v>39</v>
      </c>
      <c r="HJF3605">
        <v>8</v>
      </c>
      <c r="HMV3605">
        <v>3</v>
      </c>
    </row>
    <row r="3606" spans="1:1 5104:5104 5388:5768" x14ac:dyDescent="0.15">
      <c r="A3606">
        <v>11604</v>
      </c>
      <c r="GNH3606">
        <v>12</v>
      </c>
      <c r="GYF3606">
        <v>20</v>
      </c>
      <c r="HDU3606">
        <v>19</v>
      </c>
      <c r="HDX3606">
        <v>29</v>
      </c>
      <c r="HFT3606">
        <v>17</v>
      </c>
      <c r="HHU3606">
        <v>40</v>
      </c>
      <c r="HJF3606">
        <v>8</v>
      </c>
      <c r="HMV3606">
        <v>4</v>
      </c>
    </row>
    <row r="3607" spans="1:1 5104:5104 5388:5768" x14ac:dyDescent="0.15">
      <c r="A3607">
        <v>11605</v>
      </c>
      <c r="GNH3607">
        <v>11</v>
      </c>
      <c r="GYF3607">
        <v>20</v>
      </c>
      <c r="HDU3607">
        <v>19</v>
      </c>
      <c r="HDX3607">
        <v>24</v>
      </c>
      <c r="HFT3607">
        <v>19</v>
      </c>
      <c r="HHU3607">
        <v>43</v>
      </c>
      <c r="HJF3607">
        <v>7</v>
      </c>
      <c r="HMV3607">
        <v>4</v>
      </c>
    </row>
    <row r="3608" spans="1:1 5104:5104 5388:5768" x14ac:dyDescent="0.15">
      <c r="A3608">
        <v>11606</v>
      </c>
      <c r="GNH3608">
        <v>12</v>
      </c>
      <c r="GYF3608">
        <v>23</v>
      </c>
      <c r="HDU3608">
        <v>19</v>
      </c>
      <c r="HDX3608">
        <v>23</v>
      </c>
      <c r="HFT3608">
        <v>19</v>
      </c>
      <c r="HHU3608">
        <v>40</v>
      </c>
      <c r="HJF3608">
        <v>7</v>
      </c>
      <c r="HMV3608">
        <v>5</v>
      </c>
    </row>
    <row r="3609" spans="1:1 5104:5104 5388:5768" x14ac:dyDescent="0.15">
      <c r="A3609">
        <v>11607</v>
      </c>
      <c r="GNH3609">
        <v>12</v>
      </c>
      <c r="GYF3609">
        <v>24</v>
      </c>
      <c r="HDU3609">
        <v>22</v>
      </c>
      <c r="HDX3609">
        <v>23</v>
      </c>
      <c r="HFT3609">
        <v>23</v>
      </c>
      <c r="HHU3609">
        <v>42</v>
      </c>
      <c r="HJF3609">
        <v>8</v>
      </c>
      <c r="HMV3609">
        <v>5</v>
      </c>
    </row>
    <row r="3610" spans="1:1 5104:5104 5388:5768" x14ac:dyDescent="0.15">
      <c r="A3610">
        <v>11608</v>
      </c>
      <c r="GNH3610">
        <v>13</v>
      </c>
      <c r="GYF3610">
        <v>23</v>
      </c>
      <c r="HDU3610">
        <v>23</v>
      </c>
      <c r="HDX3610">
        <v>21</v>
      </c>
      <c r="HFT3610">
        <v>25</v>
      </c>
      <c r="HHU3610">
        <v>42</v>
      </c>
      <c r="HJF3610">
        <v>6</v>
      </c>
      <c r="HMV3610">
        <v>4</v>
      </c>
    </row>
    <row r="3611" spans="1:1 5104:5104 5388:5768" x14ac:dyDescent="0.15">
      <c r="A3611">
        <v>11609</v>
      </c>
      <c r="GNH3611">
        <v>12</v>
      </c>
      <c r="GYF3611">
        <v>20</v>
      </c>
      <c r="HDU3611">
        <v>22</v>
      </c>
      <c r="HDX3611">
        <v>23</v>
      </c>
      <c r="HFT3611">
        <v>25</v>
      </c>
      <c r="HHU3611">
        <v>40</v>
      </c>
      <c r="HJF3611">
        <v>6</v>
      </c>
      <c r="HMV3611">
        <v>4</v>
      </c>
    </row>
    <row r="3612" spans="1:1 5104:5104 5388:5768" x14ac:dyDescent="0.15">
      <c r="A3612">
        <v>11610</v>
      </c>
      <c r="GNH3612">
        <v>13</v>
      </c>
      <c r="GYF3612">
        <v>19</v>
      </c>
      <c r="HDU3612">
        <v>23</v>
      </c>
      <c r="HDX3612">
        <v>22</v>
      </c>
      <c r="HFT3612">
        <v>28</v>
      </c>
      <c r="HHU3612">
        <v>41</v>
      </c>
      <c r="HJF3612">
        <v>5</v>
      </c>
      <c r="HMV3612">
        <v>5</v>
      </c>
    </row>
    <row r="3613" spans="1:1 5104:5104 5388:5768" x14ac:dyDescent="0.15">
      <c r="A3613">
        <v>11611</v>
      </c>
      <c r="GNH3613">
        <v>11</v>
      </c>
      <c r="GYF3613">
        <v>18</v>
      </c>
      <c r="HDU3613">
        <v>24</v>
      </c>
      <c r="HDX3613">
        <v>23</v>
      </c>
      <c r="HFT3613">
        <v>29</v>
      </c>
      <c r="HHU3613">
        <v>39</v>
      </c>
      <c r="HJF3613">
        <v>5</v>
      </c>
      <c r="HMV3613">
        <v>5</v>
      </c>
    </row>
    <row r="3614" spans="1:1 5104:5104 5388:5768" x14ac:dyDescent="0.15">
      <c r="A3614">
        <v>11612</v>
      </c>
      <c r="GNH3614">
        <v>14</v>
      </c>
      <c r="GYF3614">
        <v>20</v>
      </c>
      <c r="HDU3614">
        <v>23</v>
      </c>
      <c r="HDX3614">
        <v>23</v>
      </c>
      <c r="HFT3614">
        <v>28</v>
      </c>
      <c r="HHU3614">
        <v>41</v>
      </c>
      <c r="HJF3614">
        <v>5</v>
      </c>
      <c r="HMV3614">
        <v>5</v>
      </c>
    </row>
    <row r="3615" spans="1:1 5104:5104 5388:5768" x14ac:dyDescent="0.15">
      <c r="A3615">
        <v>11613</v>
      </c>
      <c r="GNH3615">
        <v>13</v>
      </c>
      <c r="GYF3615">
        <v>20</v>
      </c>
      <c r="HDU3615">
        <v>22</v>
      </c>
      <c r="HDX3615">
        <v>23</v>
      </c>
      <c r="HFT3615">
        <v>31</v>
      </c>
      <c r="HHU3615">
        <v>37</v>
      </c>
      <c r="HJF3615">
        <v>6</v>
      </c>
      <c r="HMV3615">
        <v>5</v>
      </c>
    </row>
    <row r="3616" spans="1:1 5104:5104 5388:5768" x14ac:dyDescent="0.15">
      <c r="A3616">
        <v>11614</v>
      </c>
      <c r="GNH3616">
        <v>13</v>
      </c>
      <c r="GYF3616">
        <v>21</v>
      </c>
      <c r="HDU3616">
        <v>21</v>
      </c>
      <c r="HDX3616">
        <v>19</v>
      </c>
      <c r="HFT3616">
        <v>31</v>
      </c>
      <c r="HHU3616">
        <v>36</v>
      </c>
      <c r="HJF3616">
        <v>7</v>
      </c>
      <c r="HMV3616">
        <v>5</v>
      </c>
    </row>
    <row r="3617" spans="1:1 5104:5104 5388:5768" x14ac:dyDescent="0.15">
      <c r="A3617">
        <v>11615</v>
      </c>
      <c r="GNH3617">
        <v>10</v>
      </c>
      <c r="GYF3617">
        <v>22</v>
      </c>
      <c r="HDU3617">
        <v>19</v>
      </c>
      <c r="HDX3617">
        <v>19</v>
      </c>
      <c r="HFT3617">
        <v>32</v>
      </c>
      <c r="HHU3617">
        <v>37</v>
      </c>
      <c r="HJF3617">
        <v>5</v>
      </c>
      <c r="HMV3617">
        <v>5</v>
      </c>
    </row>
    <row r="3618" spans="1:1 5104:5104 5388:5768" x14ac:dyDescent="0.15">
      <c r="A3618">
        <v>11616</v>
      </c>
      <c r="GNH3618">
        <v>8</v>
      </c>
      <c r="GYF3618">
        <v>24</v>
      </c>
      <c r="HDU3618">
        <v>19</v>
      </c>
      <c r="HDX3618">
        <v>20</v>
      </c>
      <c r="HFT3618">
        <v>28</v>
      </c>
      <c r="HHU3618">
        <v>32</v>
      </c>
      <c r="HJF3618">
        <v>7</v>
      </c>
      <c r="HMV3618">
        <v>5</v>
      </c>
    </row>
    <row r="3619" spans="1:1 5104:5104 5388:5768" x14ac:dyDescent="0.15">
      <c r="A3619">
        <v>11617</v>
      </c>
      <c r="GNH3619">
        <v>7</v>
      </c>
      <c r="GYF3619">
        <v>24</v>
      </c>
      <c r="HDU3619">
        <v>20</v>
      </c>
      <c r="HDX3619">
        <v>20</v>
      </c>
      <c r="HFT3619">
        <v>26</v>
      </c>
      <c r="HHU3619">
        <v>29</v>
      </c>
      <c r="HJF3619">
        <v>6</v>
      </c>
      <c r="HMV3619">
        <v>5</v>
      </c>
    </row>
    <row r="3620" spans="1:1 5104:5104 5388:5768" x14ac:dyDescent="0.15">
      <c r="A3620">
        <v>11618</v>
      </c>
      <c r="GNH3620">
        <v>7</v>
      </c>
      <c r="GYF3620">
        <v>24</v>
      </c>
      <c r="HDU3620">
        <v>20</v>
      </c>
      <c r="HDX3620">
        <v>20</v>
      </c>
      <c r="HFT3620">
        <v>25</v>
      </c>
      <c r="HHU3620">
        <v>35</v>
      </c>
      <c r="HJF3620">
        <v>5</v>
      </c>
      <c r="HMV3620">
        <v>5</v>
      </c>
    </row>
    <row r="3621" spans="1:1 5104:5104 5388:5768" x14ac:dyDescent="0.15">
      <c r="A3621">
        <v>11619</v>
      </c>
      <c r="GNH3621">
        <v>8</v>
      </c>
      <c r="GYF3621">
        <v>22</v>
      </c>
      <c r="HDU3621">
        <v>22</v>
      </c>
      <c r="HDX3621">
        <v>18</v>
      </c>
      <c r="HFT3621">
        <v>27</v>
      </c>
      <c r="HHU3621">
        <v>36</v>
      </c>
      <c r="HJF3621">
        <v>6</v>
      </c>
      <c r="HMV3621">
        <v>6</v>
      </c>
    </row>
    <row r="3622" spans="1:1 5104:5104 5388:5768" x14ac:dyDescent="0.15">
      <c r="A3622">
        <v>11620</v>
      </c>
      <c r="GNH3622">
        <v>6</v>
      </c>
      <c r="GYF3622">
        <v>23</v>
      </c>
      <c r="HDU3622">
        <v>24</v>
      </c>
      <c r="HDX3622">
        <v>21</v>
      </c>
      <c r="HFT3622">
        <v>25</v>
      </c>
      <c r="HHU3622">
        <v>37</v>
      </c>
      <c r="HJF3622">
        <v>6</v>
      </c>
      <c r="HMV3622">
        <v>5</v>
      </c>
    </row>
    <row r="3623" spans="1:1 5104:5104 5388:5768" x14ac:dyDescent="0.15">
      <c r="A3623">
        <v>11621</v>
      </c>
      <c r="GNH3623">
        <v>6</v>
      </c>
      <c r="GYF3623">
        <v>25</v>
      </c>
      <c r="HDU3623">
        <v>23</v>
      </c>
      <c r="HDX3623">
        <v>23</v>
      </c>
      <c r="HFT3623">
        <v>30</v>
      </c>
      <c r="HHU3623">
        <v>42</v>
      </c>
      <c r="HJF3623">
        <v>5</v>
      </c>
      <c r="HMV3623">
        <v>5</v>
      </c>
    </row>
    <row r="3624" spans="1:1 5104:5104 5388:5768" x14ac:dyDescent="0.15">
      <c r="A3624">
        <v>11622</v>
      </c>
      <c r="GNH3624">
        <v>6</v>
      </c>
      <c r="GYF3624">
        <v>26</v>
      </c>
      <c r="HDU3624">
        <v>29</v>
      </c>
      <c r="HDX3624">
        <v>26</v>
      </c>
      <c r="HFT3624">
        <v>32</v>
      </c>
      <c r="HHU3624">
        <v>44</v>
      </c>
      <c r="HJF3624">
        <v>6</v>
      </c>
      <c r="HMV3624">
        <v>7</v>
      </c>
    </row>
    <row r="3625" spans="1:1 5104:5104 5388:5768" x14ac:dyDescent="0.15">
      <c r="A3625">
        <v>11623</v>
      </c>
      <c r="GNH3625">
        <v>6</v>
      </c>
      <c r="GYF3625">
        <v>27</v>
      </c>
      <c r="HDU3625">
        <v>30</v>
      </c>
      <c r="HDX3625">
        <v>25</v>
      </c>
      <c r="HFT3625">
        <v>34</v>
      </c>
      <c r="HHU3625">
        <v>43</v>
      </c>
      <c r="HJF3625">
        <v>6</v>
      </c>
      <c r="HMV3625">
        <v>7</v>
      </c>
    </row>
    <row r="3626" spans="1:1 5104:5104 5388:5768" x14ac:dyDescent="0.15">
      <c r="A3626">
        <v>11624</v>
      </c>
      <c r="GNH3626">
        <v>6</v>
      </c>
      <c r="GYF3626">
        <v>26</v>
      </c>
      <c r="HDU3626">
        <v>30</v>
      </c>
      <c r="HDX3626">
        <v>23</v>
      </c>
      <c r="HFT3626">
        <v>36</v>
      </c>
      <c r="HHU3626">
        <v>46</v>
      </c>
      <c r="HJF3626">
        <v>5</v>
      </c>
      <c r="HMV3626">
        <v>9</v>
      </c>
    </row>
    <row r="3627" spans="1:1 5104:5104 5388:5768" x14ac:dyDescent="0.15">
      <c r="A3627">
        <v>11625</v>
      </c>
      <c r="GNH3627">
        <v>8</v>
      </c>
      <c r="GYF3627">
        <v>29</v>
      </c>
      <c r="HDU3627">
        <v>28</v>
      </c>
      <c r="HDX3627">
        <v>25</v>
      </c>
      <c r="HFT3627">
        <v>39</v>
      </c>
      <c r="HHU3627">
        <v>47</v>
      </c>
      <c r="HJF3627">
        <v>5</v>
      </c>
      <c r="HMV3627">
        <v>9</v>
      </c>
    </row>
    <row r="3628" spans="1:1 5104:5104 5388:5768" x14ac:dyDescent="0.15">
      <c r="A3628">
        <v>11626</v>
      </c>
      <c r="GNH3628">
        <v>10</v>
      </c>
      <c r="GYF3628">
        <v>27</v>
      </c>
      <c r="HDU3628">
        <v>30</v>
      </c>
      <c r="HDX3628">
        <v>29</v>
      </c>
      <c r="HFT3628">
        <v>40</v>
      </c>
      <c r="HHU3628">
        <v>49</v>
      </c>
      <c r="HJF3628">
        <v>6</v>
      </c>
      <c r="HMV3628">
        <v>8</v>
      </c>
    </row>
    <row r="3629" spans="1:1 5104:5104 5388:5768" x14ac:dyDescent="0.15">
      <c r="A3629">
        <v>11627</v>
      </c>
      <c r="GNH3629">
        <v>11</v>
      </c>
      <c r="GYF3629">
        <v>29</v>
      </c>
      <c r="HDU3629">
        <v>30</v>
      </c>
      <c r="HDX3629">
        <v>27</v>
      </c>
      <c r="HFT3629">
        <v>42</v>
      </c>
      <c r="HHU3629">
        <v>48</v>
      </c>
      <c r="HJF3629">
        <v>6</v>
      </c>
      <c r="HMV3629">
        <v>8</v>
      </c>
    </row>
    <row r="3630" spans="1:1 5104:5104 5388:5768" x14ac:dyDescent="0.15">
      <c r="A3630">
        <v>11628</v>
      </c>
      <c r="GNH3630">
        <v>10</v>
      </c>
      <c r="GYF3630">
        <v>27</v>
      </c>
      <c r="HDU3630">
        <v>29</v>
      </c>
      <c r="HDX3630">
        <v>28</v>
      </c>
      <c r="HFT3630">
        <v>47</v>
      </c>
      <c r="HHU3630">
        <v>50</v>
      </c>
      <c r="HJF3630">
        <v>8</v>
      </c>
      <c r="HMV3630">
        <v>9</v>
      </c>
    </row>
    <row r="3631" spans="1:1 5104:5104 5388:5768" x14ac:dyDescent="0.15">
      <c r="A3631">
        <v>11629</v>
      </c>
      <c r="GNH3631">
        <v>10</v>
      </c>
      <c r="GYF3631">
        <v>26</v>
      </c>
      <c r="HDU3631">
        <v>27</v>
      </c>
      <c r="HDX3631">
        <v>30</v>
      </c>
      <c r="HFT3631">
        <v>43</v>
      </c>
      <c r="HHU3631">
        <v>50</v>
      </c>
      <c r="HJF3631">
        <v>8</v>
      </c>
      <c r="HMV3631">
        <v>8</v>
      </c>
    </row>
    <row r="3632" spans="1:1 5104:5104 5388:5768" x14ac:dyDescent="0.15">
      <c r="A3632">
        <v>11630</v>
      </c>
      <c r="GNH3632">
        <v>11</v>
      </c>
      <c r="GYF3632">
        <v>26</v>
      </c>
      <c r="HDU3632">
        <v>29</v>
      </c>
      <c r="HDX3632">
        <v>31</v>
      </c>
      <c r="HFT3632">
        <v>43</v>
      </c>
      <c r="HHU3632">
        <v>52</v>
      </c>
      <c r="HJF3632">
        <v>10</v>
      </c>
      <c r="HMV3632">
        <v>6</v>
      </c>
    </row>
    <row r="3633" spans="1:1 5104:5104 5388:5768" x14ac:dyDescent="0.15">
      <c r="A3633">
        <v>11631</v>
      </c>
      <c r="GNH3633">
        <v>14</v>
      </c>
      <c r="GYF3633">
        <v>26</v>
      </c>
      <c r="HDU3633">
        <v>30</v>
      </c>
      <c r="HDX3633">
        <v>31</v>
      </c>
      <c r="HFT3633">
        <v>46</v>
      </c>
      <c r="HHU3633">
        <v>49</v>
      </c>
      <c r="HJF3633">
        <v>10</v>
      </c>
      <c r="HMV3633">
        <v>6</v>
      </c>
    </row>
    <row r="3634" spans="1:1 5104:5104 5388:5768" x14ac:dyDescent="0.15">
      <c r="A3634">
        <v>11632</v>
      </c>
      <c r="GNH3634">
        <v>14</v>
      </c>
      <c r="GYF3634">
        <v>28</v>
      </c>
      <c r="HDU3634">
        <v>27</v>
      </c>
      <c r="HDX3634">
        <v>32</v>
      </c>
      <c r="HFT3634">
        <v>47</v>
      </c>
      <c r="HHU3634">
        <v>50</v>
      </c>
      <c r="HJF3634">
        <v>9</v>
      </c>
      <c r="HMV3634">
        <v>6</v>
      </c>
    </row>
    <row r="3635" spans="1:1 5104:5104 5388:5768" x14ac:dyDescent="0.15">
      <c r="A3635">
        <v>11633</v>
      </c>
      <c r="GNH3635">
        <v>14</v>
      </c>
      <c r="GYF3635">
        <v>28</v>
      </c>
      <c r="HDU3635">
        <v>26</v>
      </c>
      <c r="HDX3635">
        <v>36</v>
      </c>
      <c r="HFT3635">
        <v>46</v>
      </c>
      <c r="HHU3635">
        <v>48</v>
      </c>
      <c r="HJF3635">
        <v>6</v>
      </c>
      <c r="HMV3635">
        <v>7</v>
      </c>
    </row>
    <row r="3636" spans="1:1 5104:5104 5388:5768" x14ac:dyDescent="0.15">
      <c r="A3636">
        <v>11634</v>
      </c>
      <c r="GNH3636">
        <v>15</v>
      </c>
      <c r="GYF3636">
        <v>28</v>
      </c>
      <c r="HDU3636">
        <v>26</v>
      </c>
      <c r="HDX3636">
        <v>36</v>
      </c>
      <c r="HFT3636">
        <v>45</v>
      </c>
      <c r="HHU3636">
        <v>45</v>
      </c>
      <c r="HJF3636">
        <v>4</v>
      </c>
      <c r="HMV3636">
        <v>7</v>
      </c>
    </row>
    <row r="3637" spans="1:1 5104:5104 5388:5768" x14ac:dyDescent="0.15">
      <c r="A3637">
        <v>11635</v>
      </c>
      <c r="GNH3637">
        <v>16</v>
      </c>
      <c r="GYF3637">
        <v>25</v>
      </c>
      <c r="HDU3637">
        <v>23</v>
      </c>
      <c r="HDX3637">
        <v>34</v>
      </c>
      <c r="HFT3637">
        <v>44</v>
      </c>
      <c r="HHU3637">
        <v>40</v>
      </c>
      <c r="HJF3637">
        <v>6</v>
      </c>
      <c r="HMV3637">
        <v>5</v>
      </c>
    </row>
    <row r="3638" spans="1:1 5104:5104 5388:5768" x14ac:dyDescent="0.15">
      <c r="A3638">
        <v>11636</v>
      </c>
      <c r="GNH3638">
        <v>18</v>
      </c>
      <c r="GYF3638">
        <v>23</v>
      </c>
      <c r="HDU3638">
        <v>24</v>
      </c>
      <c r="HDX3638">
        <v>36</v>
      </c>
      <c r="HFT3638">
        <v>45</v>
      </c>
      <c r="HHU3638">
        <v>37</v>
      </c>
      <c r="HJF3638">
        <v>6</v>
      </c>
      <c r="HMV3638">
        <v>5</v>
      </c>
    </row>
    <row r="3639" spans="1:1 5104:5104 5388:5768" x14ac:dyDescent="0.15">
      <c r="A3639">
        <v>11637</v>
      </c>
      <c r="GNH3639">
        <v>21</v>
      </c>
      <c r="GYF3639">
        <v>21</v>
      </c>
      <c r="HDU3639">
        <v>24</v>
      </c>
      <c r="HDX3639">
        <v>32</v>
      </c>
      <c r="HFT3639">
        <v>44</v>
      </c>
      <c r="HHU3639">
        <v>39</v>
      </c>
      <c r="HJF3639">
        <v>4</v>
      </c>
      <c r="HMV3639">
        <v>4</v>
      </c>
    </row>
    <row r="3640" spans="1:1 5104:5104 5388:5768" x14ac:dyDescent="0.15">
      <c r="A3640">
        <v>11638</v>
      </c>
      <c r="GNH3640">
        <v>18</v>
      </c>
      <c r="GYF3640">
        <v>20</v>
      </c>
      <c r="HDU3640">
        <v>25</v>
      </c>
      <c r="HDX3640">
        <v>30</v>
      </c>
      <c r="HFT3640">
        <v>43</v>
      </c>
      <c r="HHU3640">
        <v>38</v>
      </c>
      <c r="HJF3640">
        <v>4</v>
      </c>
      <c r="HMV3640">
        <v>4</v>
      </c>
    </row>
    <row r="3641" spans="1:1 5104:5104 5388:5768" x14ac:dyDescent="0.15">
      <c r="A3641">
        <v>11639</v>
      </c>
      <c r="GNH3641">
        <v>17</v>
      </c>
      <c r="GYF3641">
        <v>19</v>
      </c>
      <c r="HDU3641">
        <v>23</v>
      </c>
      <c r="HDX3641">
        <v>30</v>
      </c>
      <c r="HFT3641">
        <v>41</v>
      </c>
      <c r="HHU3641">
        <v>39</v>
      </c>
      <c r="HJF3641">
        <v>4</v>
      </c>
      <c r="HMV3641">
        <v>4</v>
      </c>
    </row>
    <row r="3642" spans="1:1 5104:5104 5388:5768" x14ac:dyDescent="0.15">
      <c r="A3642">
        <v>11640</v>
      </c>
      <c r="GNH3642">
        <v>19</v>
      </c>
      <c r="GYF3642">
        <v>19</v>
      </c>
      <c r="HDU3642">
        <v>26</v>
      </c>
      <c r="HDX3642">
        <v>33</v>
      </c>
      <c r="HFT3642">
        <v>46</v>
      </c>
      <c r="HHU3642">
        <v>40</v>
      </c>
      <c r="HJF3642">
        <v>3</v>
      </c>
      <c r="HMV3642">
        <v>4</v>
      </c>
    </row>
    <row r="3643" spans="1:1 5104:5104 5388:5768" x14ac:dyDescent="0.15">
      <c r="A3643">
        <v>11641</v>
      </c>
      <c r="GNH3643">
        <v>20</v>
      </c>
      <c r="GYF3643">
        <v>17</v>
      </c>
      <c r="HDU3643">
        <v>24</v>
      </c>
      <c r="HDX3643">
        <v>32</v>
      </c>
      <c r="HFT3643">
        <v>49</v>
      </c>
      <c r="HHU3643">
        <v>38</v>
      </c>
      <c r="HJF3643">
        <v>4</v>
      </c>
      <c r="HMV3643">
        <v>6</v>
      </c>
    </row>
    <row r="3644" spans="1:1 5104:5104 5388:5768" x14ac:dyDescent="0.15">
      <c r="A3644">
        <v>11642</v>
      </c>
      <c r="GNH3644">
        <v>19</v>
      </c>
      <c r="GYF3644">
        <v>19</v>
      </c>
      <c r="HDU3644">
        <v>21</v>
      </c>
      <c r="HDX3644">
        <v>30</v>
      </c>
      <c r="HFT3644">
        <v>52</v>
      </c>
      <c r="HHU3644">
        <v>35</v>
      </c>
      <c r="HJF3644">
        <v>3</v>
      </c>
      <c r="HMV3644">
        <v>7</v>
      </c>
    </row>
    <row r="3645" spans="1:1 5104:5104 5388:5768" x14ac:dyDescent="0.15">
      <c r="A3645">
        <v>11643</v>
      </c>
      <c r="GNH3645">
        <v>22</v>
      </c>
      <c r="GYF3645">
        <v>19</v>
      </c>
      <c r="HDU3645">
        <v>22</v>
      </c>
      <c r="HDX3645">
        <v>28</v>
      </c>
      <c r="HFT3645">
        <v>48</v>
      </c>
      <c r="HHU3645">
        <v>32</v>
      </c>
      <c r="HJF3645">
        <v>4</v>
      </c>
      <c r="HMV3645">
        <v>4</v>
      </c>
    </row>
    <row r="3646" spans="1:1 5104:5104 5388:5768" x14ac:dyDescent="0.15">
      <c r="A3646">
        <v>11644</v>
      </c>
      <c r="GNH3646">
        <v>21</v>
      </c>
      <c r="GYF3646">
        <v>20</v>
      </c>
      <c r="HDU3646">
        <v>21</v>
      </c>
      <c r="HDX3646">
        <v>31</v>
      </c>
      <c r="HFT3646">
        <v>45</v>
      </c>
      <c r="HHU3646">
        <v>30</v>
      </c>
      <c r="HJF3646">
        <v>4</v>
      </c>
      <c r="HMV3646">
        <v>4</v>
      </c>
    </row>
    <row r="3647" spans="1:1 5104:5104 5388:5768" x14ac:dyDescent="0.15">
      <c r="A3647">
        <v>11645</v>
      </c>
      <c r="GNH3647">
        <v>20</v>
      </c>
      <c r="GYF3647">
        <v>19</v>
      </c>
      <c r="HDU3647">
        <v>21</v>
      </c>
      <c r="HDX3647">
        <v>31</v>
      </c>
      <c r="HFT3647">
        <v>43</v>
      </c>
      <c r="HHU3647">
        <v>27</v>
      </c>
      <c r="HJF3647">
        <v>4</v>
      </c>
      <c r="HMV3647">
        <v>3</v>
      </c>
    </row>
    <row r="3648" spans="1:1 5104:5104 5388:5768" x14ac:dyDescent="0.15">
      <c r="A3648">
        <v>11646</v>
      </c>
      <c r="GNH3648">
        <v>20</v>
      </c>
      <c r="GYF3648">
        <v>19</v>
      </c>
      <c r="HDU3648">
        <v>23</v>
      </c>
      <c r="HDX3648">
        <v>32</v>
      </c>
      <c r="HFT3648">
        <v>42</v>
      </c>
      <c r="HHU3648">
        <v>29</v>
      </c>
      <c r="HJF3648">
        <v>6</v>
      </c>
      <c r="HMV3648">
        <v>4</v>
      </c>
    </row>
    <row r="3649" spans="1:1 5104:5104 5388:5768" x14ac:dyDescent="0.15">
      <c r="A3649">
        <v>11647</v>
      </c>
      <c r="GNH3649">
        <v>23</v>
      </c>
      <c r="GYF3649">
        <v>21</v>
      </c>
      <c r="HDU3649">
        <v>23</v>
      </c>
      <c r="HDX3649">
        <v>33</v>
      </c>
      <c r="HFT3649">
        <v>38</v>
      </c>
      <c r="HHU3649">
        <v>24</v>
      </c>
      <c r="HJF3649">
        <v>7</v>
      </c>
      <c r="HMV3649">
        <v>4</v>
      </c>
    </row>
    <row r="3650" spans="1:1 5104:5104 5388:5768" x14ac:dyDescent="0.15">
      <c r="A3650">
        <v>11648</v>
      </c>
      <c r="GNH3650">
        <v>23</v>
      </c>
      <c r="GYF3650">
        <v>20</v>
      </c>
      <c r="HDU3650">
        <v>25</v>
      </c>
      <c r="HDX3650">
        <v>34</v>
      </c>
      <c r="HFT3650">
        <v>35</v>
      </c>
      <c r="HHU3650">
        <v>21</v>
      </c>
      <c r="HJF3650">
        <v>6</v>
      </c>
      <c r="HMV3650">
        <v>4</v>
      </c>
    </row>
    <row r="3651" spans="1:1 5104:5104 5388:5768" x14ac:dyDescent="0.15">
      <c r="A3651">
        <v>11649</v>
      </c>
      <c r="GNH3651">
        <v>23</v>
      </c>
      <c r="GYF3651">
        <v>22</v>
      </c>
      <c r="HDU3651">
        <v>27</v>
      </c>
      <c r="HDX3651">
        <v>35</v>
      </c>
      <c r="HFT3651">
        <v>32</v>
      </c>
      <c r="HHU3651">
        <v>26</v>
      </c>
      <c r="HJF3651">
        <v>8</v>
      </c>
      <c r="HMV3651">
        <v>5</v>
      </c>
    </row>
    <row r="3652" spans="1:1 5104:5104 5388:5768" x14ac:dyDescent="0.15">
      <c r="A3652">
        <v>11650</v>
      </c>
      <c r="GNH3652">
        <v>26</v>
      </c>
      <c r="GYF3652">
        <v>23</v>
      </c>
      <c r="HDU3652">
        <v>28</v>
      </c>
      <c r="HDX3652">
        <v>34</v>
      </c>
      <c r="HFT3652">
        <v>33</v>
      </c>
      <c r="HHU3652">
        <v>27</v>
      </c>
      <c r="HJF3652">
        <v>9</v>
      </c>
      <c r="HMV3652">
        <v>6</v>
      </c>
    </row>
    <row r="3653" spans="1:1 5104:5104 5388:5768" x14ac:dyDescent="0.15">
      <c r="A3653">
        <v>11651</v>
      </c>
      <c r="GNH3653">
        <v>26</v>
      </c>
      <c r="GYF3653">
        <v>24</v>
      </c>
      <c r="HDU3653">
        <v>24</v>
      </c>
      <c r="HDX3653">
        <v>33</v>
      </c>
      <c r="HFT3653">
        <v>32</v>
      </c>
      <c r="HHU3653">
        <v>30</v>
      </c>
      <c r="HJF3653">
        <v>13</v>
      </c>
      <c r="HMV3653">
        <v>7</v>
      </c>
    </row>
    <row r="3654" spans="1:1 5104:5104 5388:5768" x14ac:dyDescent="0.15">
      <c r="A3654">
        <v>11652</v>
      </c>
      <c r="GNH3654">
        <v>29</v>
      </c>
      <c r="GYF3654">
        <v>25</v>
      </c>
      <c r="HDU3654">
        <v>24</v>
      </c>
      <c r="HDX3654">
        <v>27</v>
      </c>
      <c r="HFT3654">
        <v>33</v>
      </c>
      <c r="HHU3654">
        <v>29</v>
      </c>
      <c r="HJF3654">
        <v>13</v>
      </c>
      <c r="HMV3654">
        <v>7</v>
      </c>
    </row>
    <row r="3655" spans="1:1 5104:5104 5388:5768" x14ac:dyDescent="0.15">
      <c r="A3655">
        <v>11653</v>
      </c>
      <c r="GNH3655">
        <v>28</v>
      </c>
      <c r="GYF3655">
        <v>24</v>
      </c>
      <c r="HDU3655">
        <v>26</v>
      </c>
      <c r="HDX3655">
        <v>29</v>
      </c>
      <c r="HFT3655">
        <v>33</v>
      </c>
      <c r="HHU3655">
        <v>27</v>
      </c>
      <c r="HJF3655">
        <v>11</v>
      </c>
      <c r="HMV3655">
        <v>8</v>
      </c>
    </row>
    <row r="3656" spans="1:1 5104:5104 5388:5768" x14ac:dyDescent="0.15">
      <c r="A3656">
        <v>11654</v>
      </c>
      <c r="GNH3656">
        <v>29</v>
      </c>
      <c r="GYF3656">
        <v>27</v>
      </c>
      <c r="HDU3656">
        <v>24</v>
      </c>
      <c r="HDX3656">
        <v>27</v>
      </c>
      <c r="HFT3656">
        <v>34</v>
      </c>
      <c r="HHU3656">
        <v>27</v>
      </c>
      <c r="HJF3656">
        <v>13</v>
      </c>
      <c r="HMV3656">
        <v>8</v>
      </c>
    </row>
    <row r="3657" spans="1:1 5104:5104 5388:5768" x14ac:dyDescent="0.15">
      <c r="A3657">
        <v>11655</v>
      </c>
      <c r="GNH3657">
        <v>26</v>
      </c>
      <c r="GYF3657">
        <v>25</v>
      </c>
      <c r="HDU3657">
        <v>21</v>
      </c>
      <c r="HDX3657">
        <v>27</v>
      </c>
      <c r="HFT3657">
        <v>32</v>
      </c>
      <c r="HHU3657">
        <v>26</v>
      </c>
      <c r="HJF3657">
        <v>14</v>
      </c>
      <c r="HMV3657">
        <v>9</v>
      </c>
    </row>
    <row r="3658" spans="1:1 5104:5104 5388:5768" x14ac:dyDescent="0.15">
      <c r="A3658">
        <v>11656</v>
      </c>
      <c r="GNH3658">
        <v>26</v>
      </c>
      <c r="GYF3658">
        <v>24</v>
      </c>
      <c r="HDU3658">
        <v>23</v>
      </c>
      <c r="HDX3658">
        <v>26</v>
      </c>
      <c r="HFT3658">
        <v>29</v>
      </c>
      <c r="HHU3658">
        <v>27</v>
      </c>
      <c r="HJF3658">
        <v>15</v>
      </c>
      <c r="HMV3658">
        <v>10</v>
      </c>
    </row>
    <row r="3659" spans="1:1 5104:5104 5388:5768" x14ac:dyDescent="0.15">
      <c r="A3659">
        <v>11657</v>
      </c>
      <c r="GNH3659">
        <v>19</v>
      </c>
      <c r="GYF3659">
        <v>25</v>
      </c>
      <c r="HDU3659">
        <v>22</v>
      </c>
      <c r="HDX3659">
        <v>27</v>
      </c>
      <c r="HFT3659">
        <v>27</v>
      </c>
      <c r="HHU3659">
        <v>25</v>
      </c>
      <c r="HJF3659">
        <v>21</v>
      </c>
      <c r="HMV3659">
        <v>9</v>
      </c>
    </row>
    <row r="3660" spans="1:1 5104:5104 5388:5768" x14ac:dyDescent="0.15">
      <c r="A3660">
        <v>11658</v>
      </c>
      <c r="GNH3660">
        <v>19</v>
      </c>
      <c r="GYF3660">
        <v>23</v>
      </c>
      <c r="HDU3660">
        <v>21</v>
      </c>
      <c r="HDX3660">
        <v>24</v>
      </c>
      <c r="HFT3660">
        <v>25</v>
      </c>
      <c r="HHU3660">
        <v>25</v>
      </c>
      <c r="HJF3660">
        <v>21</v>
      </c>
      <c r="HMV3660">
        <v>8</v>
      </c>
    </row>
    <row r="3661" spans="1:1 5104:5104 5388:5768" x14ac:dyDescent="0.15">
      <c r="A3661">
        <v>11659</v>
      </c>
      <c r="GNH3661">
        <v>17</v>
      </c>
      <c r="GYF3661">
        <v>21</v>
      </c>
      <c r="HDU3661">
        <v>18</v>
      </c>
      <c r="HDX3661">
        <v>23</v>
      </c>
      <c r="HFT3661">
        <v>27</v>
      </c>
      <c r="HHU3661">
        <v>25</v>
      </c>
      <c r="HJF3661">
        <v>20</v>
      </c>
      <c r="HMV3661">
        <v>10</v>
      </c>
    </row>
    <row r="3662" spans="1:1 5104:5104 5388:5768" x14ac:dyDescent="0.15">
      <c r="A3662">
        <v>11660</v>
      </c>
      <c r="GNH3662">
        <v>16</v>
      </c>
      <c r="GYF3662">
        <v>21</v>
      </c>
      <c r="HDU3662">
        <v>19</v>
      </c>
      <c r="HDX3662">
        <v>24</v>
      </c>
      <c r="HFT3662">
        <v>25</v>
      </c>
      <c r="HHU3662">
        <v>26</v>
      </c>
      <c r="HJF3662">
        <v>17</v>
      </c>
      <c r="HMV3662">
        <v>12</v>
      </c>
    </row>
    <row r="3663" spans="1:1 5104:5104 5388:5768" x14ac:dyDescent="0.15">
      <c r="A3663">
        <v>11661</v>
      </c>
      <c r="GNH3663">
        <v>15</v>
      </c>
      <c r="GYF3663">
        <v>22</v>
      </c>
      <c r="HDU3663">
        <v>20</v>
      </c>
      <c r="HDX3663">
        <v>25</v>
      </c>
      <c r="HFT3663">
        <v>20</v>
      </c>
      <c r="HHU3663">
        <v>24</v>
      </c>
      <c r="HJF3663">
        <v>18</v>
      </c>
      <c r="HMV3663">
        <v>13</v>
      </c>
    </row>
    <row r="3664" spans="1:1 5104:5104 5388:5768" x14ac:dyDescent="0.15">
      <c r="A3664">
        <v>11662</v>
      </c>
      <c r="GNH3664">
        <v>19</v>
      </c>
      <c r="GYF3664">
        <v>22</v>
      </c>
      <c r="HDU3664">
        <v>21</v>
      </c>
      <c r="HDX3664">
        <v>29</v>
      </c>
      <c r="HFT3664">
        <v>18</v>
      </c>
      <c r="HHU3664">
        <v>24</v>
      </c>
      <c r="HJF3664">
        <v>22</v>
      </c>
      <c r="HMV3664">
        <v>19</v>
      </c>
    </row>
    <row r="3665" spans="1:1 5104:5104 5388:5768" x14ac:dyDescent="0.15">
      <c r="A3665">
        <v>11663</v>
      </c>
      <c r="GNH3665">
        <v>19</v>
      </c>
      <c r="GYF3665">
        <v>21</v>
      </c>
      <c r="HDU3665">
        <v>21</v>
      </c>
      <c r="HDX3665">
        <v>26</v>
      </c>
      <c r="HFT3665">
        <v>18</v>
      </c>
      <c r="HHU3665">
        <v>26</v>
      </c>
      <c r="HJF3665">
        <v>22</v>
      </c>
      <c r="HMV3665">
        <v>20</v>
      </c>
    </row>
    <row r="3666" spans="1:1 5104:5104 5388:5768" x14ac:dyDescent="0.15">
      <c r="A3666">
        <v>11664</v>
      </c>
      <c r="GNH3666">
        <v>20</v>
      </c>
      <c r="GYF3666">
        <v>19</v>
      </c>
      <c r="HDU3666">
        <v>18</v>
      </c>
      <c r="HDX3666">
        <v>29</v>
      </c>
      <c r="HFT3666">
        <v>14</v>
      </c>
      <c r="HHU3666">
        <v>23</v>
      </c>
      <c r="HJF3666">
        <v>22</v>
      </c>
      <c r="HMV3666">
        <v>24</v>
      </c>
    </row>
    <row r="3667" spans="1:1 5104:5104 5388:5768" x14ac:dyDescent="0.15">
      <c r="A3667">
        <v>11665</v>
      </c>
      <c r="GNH3667">
        <v>17</v>
      </c>
      <c r="GYF3667">
        <v>19</v>
      </c>
      <c r="HDU3667">
        <v>15</v>
      </c>
      <c r="HDX3667">
        <v>25</v>
      </c>
      <c r="HFT3667">
        <v>13</v>
      </c>
      <c r="HHU3667">
        <v>22</v>
      </c>
      <c r="HJF3667">
        <v>23</v>
      </c>
      <c r="HMV3667">
        <v>26</v>
      </c>
    </row>
    <row r="3668" spans="1:1 5104:5104 5388:5768" x14ac:dyDescent="0.15">
      <c r="A3668">
        <v>11666</v>
      </c>
      <c r="GNH3668">
        <v>18</v>
      </c>
      <c r="GYF3668">
        <v>20</v>
      </c>
      <c r="HDU3668">
        <v>13</v>
      </c>
      <c r="HDX3668">
        <v>26</v>
      </c>
      <c r="HFT3668">
        <v>13</v>
      </c>
      <c r="HHU3668">
        <v>22</v>
      </c>
      <c r="HJF3668">
        <v>23</v>
      </c>
      <c r="HMV3668">
        <v>28</v>
      </c>
    </row>
    <row r="3669" spans="1:1 5104:5104 5388:5768" x14ac:dyDescent="0.15">
      <c r="A3669">
        <v>11667</v>
      </c>
      <c r="GNH3669">
        <v>20</v>
      </c>
      <c r="GYF3669">
        <v>19</v>
      </c>
      <c r="HDU3669">
        <v>12</v>
      </c>
      <c r="HDX3669">
        <v>22</v>
      </c>
      <c r="HFT3669">
        <v>14</v>
      </c>
      <c r="HHU3669">
        <v>26</v>
      </c>
      <c r="HJF3669">
        <v>22</v>
      </c>
      <c r="HMV3669">
        <v>25</v>
      </c>
    </row>
    <row r="3670" spans="1:1 5104:5104 5388:5768" x14ac:dyDescent="0.15">
      <c r="A3670">
        <v>11668</v>
      </c>
      <c r="GNH3670">
        <v>19</v>
      </c>
      <c r="GYF3670">
        <v>14</v>
      </c>
      <c r="HDU3670">
        <v>11</v>
      </c>
      <c r="HDX3670">
        <v>23</v>
      </c>
      <c r="HFT3670">
        <v>13</v>
      </c>
      <c r="HHU3670">
        <v>21</v>
      </c>
      <c r="HJF3670">
        <v>23</v>
      </c>
      <c r="HMV3670">
        <v>27</v>
      </c>
    </row>
    <row r="3671" spans="1:1 5104:5104 5388:5768" x14ac:dyDescent="0.15">
      <c r="A3671">
        <v>11669</v>
      </c>
      <c r="GNH3671">
        <v>16</v>
      </c>
      <c r="GYF3671">
        <v>16</v>
      </c>
      <c r="HDU3671">
        <v>11</v>
      </c>
      <c r="HDX3671">
        <v>28</v>
      </c>
      <c r="HFT3671">
        <v>17</v>
      </c>
      <c r="HHU3671">
        <v>19</v>
      </c>
      <c r="HJF3671">
        <v>22</v>
      </c>
      <c r="HMV3671">
        <v>27</v>
      </c>
    </row>
    <row r="3672" spans="1:1 5104:5104 5388:5768" x14ac:dyDescent="0.15">
      <c r="A3672">
        <v>11670</v>
      </c>
      <c r="GNH3672">
        <v>15</v>
      </c>
      <c r="GYF3672">
        <v>19</v>
      </c>
      <c r="HDU3672">
        <v>13</v>
      </c>
      <c r="HDX3672">
        <v>27</v>
      </c>
      <c r="HFT3672">
        <v>17</v>
      </c>
      <c r="HHU3672">
        <v>18</v>
      </c>
      <c r="HJF3672">
        <v>20</v>
      </c>
      <c r="HMV3672">
        <v>26</v>
      </c>
    </row>
    <row r="3673" spans="1:1 5104:5104 5388:5768" x14ac:dyDescent="0.15">
      <c r="A3673">
        <v>11671</v>
      </c>
      <c r="GNH3673">
        <v>16</v>
      </c>
      <c r="GYF3673">
        <v>20</v>
      </c>
      <c r="HDU3673">
        <v>13</v>
      </c>
      <c r="HDX3673">
        <v>32</v>
      </c>
      <c r="HFT3673">
        <v>17</v>
      </c>
      <c r="HHU3673">
        <v>18</v>
      </c>
      <c r="HJF3673">
        <v>19</v>
      </c>
      <c r="HMV3673">
        <v>26</v>
      </c>
    </row>
    <row r="3674" spans="1:1 5104:5104 5388:5768" x14ac:dyDescent="0.15">
      <c r="A3674">
        <v>11672</v>
      </c>
      <c r="GNH3674">
        <v>17</v>
      </c>
      <c r="GYF3674">
        <v>18</v>
      </c>
      <c r="HDU3674">
        <v>14</v>
      </c>
      <c r="HDX3674">
        <v>31</v>
      </c>
      <c r="HFT3674">
        <v>18</v>
      </c>
      <c r="HHU3674">
        <v>18</v>
      </c>
      <c r="HJF3674">
        <v>18</v>
      </c>
      <c r="HMV3674">
        <v>25</v>
      </c>
    </row>
    <row r="3675" spans="1:1 5104:5104 5388:5768" x14ac:dyDescent="0.15">
      <c r="A3675">
        <v>11673</v>
      </c>
      <c r="GNH3675">
        <v>16</v>
      </c>
      <c r="GYF3675">
        <v>22</v>
      </c>
      <c r="HDU3675">
        <v>14</v>
      </c>
      <c r="HDX3675">
        <v>32</v>
      </c>
      <c r="HFT3675">
        <v>17</v>
      </c>
      <c r="HHU3675">
        <v>19</v>
      </c>
      <c r="HJF3675">
        <v>17</v>
      </c>
      <c r="HMV3675">
        <v>25</v>
      </c>
    </row>
    <row r="3676" spans="1:1 5104:5104 5388:5768" x14ac:dyDescent="0.15">
      <c r="A3676">
        <v>11674</v>
      </c>
      <c r="GNH3676">
        <v>16</v>
      </c>
      <c r="GYF3676">
        <v>23</v>
      </c>
      <c r="HDU3676">
        <v>16</v>
      </c>
      <c r="HDX3676">
        <v>32</v>
      </c>
      <c r="HFT3676">
        <v>16</v>
      </c>
      <c r="HHU3676">
        <v>20</v>
      </c>
      <c r="HJF3676">
        <v>15</v>
      </c>
      <c r="HMV3676">
        <v>24</v>
      </c>
    </row>
    <row r="3677" spans="1:1 5104:5104 5388:5768" x14ac:dyDescent="0.15">
      <c r="A3677">
        <v>11675</v>
      </c>
      <c r="GNH3677">
        <v>16</v>
      </c>
      <c r="GYF3677">
        <v>25</v>
      </c>
      <c r="HDU3677">
        <v>15</v>
      </c>
      <c r="HDX3677">
        <v>32</v>
      </c>
      <c r="HFT3677">
        <v>17</v>
      </c>
      <c r="HHU3677">
        <v>20</v>
      </c>
      <c r="HJF3677">
        <v>14</v>
      </c>
      <c r="HMV3677">
        <v>24</v>
      </c>
    </row>
    <row r="3678" spans="1:1 5104:5104 5388:5768" x14ac:dyDescent="0.15">
      <c r="A3678">
        <v>11676</v>
      </c>
      <c r="GNH3678">
        <v>18</v>
      </c>
      <c r="GYF3678">
        <v>24</v>
      </c>
      <c r="HDU3678">
        <v>14</v>
      </c>
      <c r="HDX3678">
        <v>32</v>
      </c>
      <c r="HFT3678">
        <v>18</v>
      </c>
      <c r="HHU3678">
        <v>18</v>
      </c>
      <c r="HJF3678">
        <v>17</v>
      </c>
      <c r="HMV3678">
        <v>23</v>
      </c>
    </row>
    <row r="3679" spans="1:1 5104:5104 5388:5768" x14ac:dyDescent="0.15">
      <c r="A3679">
        <v>11677</v>
      </c>
      <c r="GNH3679">
        <v>18</v>
      </c>
      <c r="GYF3679">
        <v>23</v>
      </c>
      <c r="HDU3679">
        <v>14</v>
      </c>
      <c r="HDX3679">
        <v>36</v>
      </c>
      <c r="HFT3679">
        <v>20</v>
      </c>
      <c r="HHU3679">
        <v>17</v>
      </c>
      <c r="HJF3679">
        <v>17</v>
      </c>
      <c r="HMV3679">
        <v>23</v>
      </c>
    </row>
    <row r="3680" spans="1:1 5104:5104 5388:5768" x14ac:dyDescent="0.15">
      <c r="A3680">
        <v>11678</v>
      </c>
      <c r="GNH3680">
        <v>16</v>
      </c>
      <c r="GYF3680">
        <v>23</v>
      </c>
      <c r="HDU3680">
        <v>14</v>
      </c>
      <c r="HDX3680">
        <v>37</v>
      </c>
      <c r="HFT3680">
        <v>19</v>
      </c>
      <c r="HHU3680">
        <v>18</v>
      </c>
      <c r="HJF3680">
        <v>18</v>
      </c>
      <c r="HMV3680">
        <v>24</v>
      </c>
    </row>
    <row r="3681" spans="1:1 5104:5104 5388:5768" x14ac:dyDescent="0.15">
      <c r="A3681">
        <v>11679</v>
      </c>
      <c r="GNH3681">
        <v>16</v>
      </c>
      <c r="GYF3681">
        <v>20</v>
      </c>
      <c r="HDU3681">
        <v>14</v>
      </c>
      <c r="HDX3681">
        <v>34</v>
      </c>
      <c r="HFT3681">
        <v>18</v>
      </c>
      <c r="HHU3681">
        <v>13</v>
      </c>
      <c r="HJF3681">
        <v>17</v>
      </c>
      <c r="HMV3681">
        <v>25</v>
      </c>
    </row>
    <row r="3682" spans="1:1 5104:5104 5388:5768" x14ac:dyDescent="0.15">
      <c r="A3682">
        <v>11680</v>
      </c>
      <c r="GNH3682">
        <v>13</v>
      </c>
      <c r="GYF3682">
        <v>22</v>
      </c>
      <c r="HDU3682">
        <v>14</v>
      </c>
      <c r="HDX3682">
        <v>35</v>
      </c>
      <c r="HFT3682">
        <v>18</v>
      </c>
      <c r="HHU3682">
        <v>13</v>
      </c>
      <c r="HJF3682">
        <v>18</v>
      </c>
      <c r="HMV3682">
        <v>28</v>
      </c>
    </row>
    <row r="3683" spans="1:1 5104:5104 5388:5768" x14ac:dyDescent="0.15">
      <c r="A3683">
        <v>11681</v>
      </c>
      <c r="GNH3683">
        <v>15</v>
      </c>
      <c r="GYF3683">
        <v>21</v>
      </c>
      <c r="HDU3683">
        <v>15</v>
      </c>
      <c r="HDX3683">
        <v>35</v>
      </c>
      <c r="HFT3683">
        <v>20</v>
      </c>
      <c r="HHU3683">
        <v>17</v>
      </c>
      <c r="HJF3683">
        <v>20</v>
      </c>
      <c r="HMV3683">
        <v>31</v>
      </c>
    </row>
    <row r="3684" spans="1:1 5104:5104 5388:5768" x14ac:dyDescent="0.15">
      <c r="A3684">
        <v>11682</v>
      </c>
      <c r="GNH3684">
        <v>17</v>
      </c>
      <c r="GYF3684">
        <v>20</v>
      </c>
      <c r="HDU3684">
        <v>16</v>
      </c>
      <c r="HDX3684">
        <v>36</v>
      </c>
      <c r="HFT3684">
        <v>21</v>
      </c>
      <c r="HHU3684">
        <v>16</v>
      </c>
      <c r="HJF3684">
        <v>17</v>
      </c>
      <c r="HMV3684">
        <v>30</v>
      </c>
    </row>
    <row r="3685" spans="1:1 5104:5104 5388:5768" x14ac:dyDescent="0.15">
      <c r="A3685">
        <v>11683</v>
      </c>
      <c r="GNH3685">
        <v>22</v>
      </c>
      <c r="GYF3685">
        <v>21</v>
      </c>
      <c r="HDU3685">
        <v>16</v>
      </c>
      <c r="HDX3685">
        <v>40</v>
      </c>
      <c r="HFT3685">
        <v>23</v>
      </c>
      <c r="HHU3685">
        <v>17</v>
      </c>
      <c r="HJF3685">
        <v>15</v>
      </c>
      <c r="HMV3685">
        <v>29</v>
      </c>
    </row>
    <row r="3686" spans="1:1 5104:5104 5388:5768" x14ac:dyDescent="0.15">
      <c r="A3686">
        <v>11684</v>
      </c>
      <c r="GNH3686">
        <v>22</v>
      </c>
      <c r="GYF3686">
        <v>20</v>
      </c>
      <c r="HDU3686">
        <v>13</v>
      </c>
      <c r="HDX3686">
        <v>39</v>
      </c>
      <c r="HFT3686">
        <v>26</v>
      </c>
      <c r="HHU3686">
        <v>18</v>
      </c>
      <c r="HJF3686">
        <v>14</v>
      </c>
      <c r="HMV3686">
        <v>29</v>
      </c>
    </row>
    <row r="3687" spans="1:1 5104:5104 5388:5768" x14ac:dyDescent="0.15">
      <c r="A3687">
        <v>11685</v>
      </c>
      <c r="GNH3687">
        <v>24</v>
      </c>
      <c r="GYF3687">
        <v>24</v>
      </c>
      <c r="HDU3687">
        <v>11</v>
      </c>
      <c r="HDX3687">
        <v>36</v>
      </c>
      <c r="HFT3687">
        <v>28</v>
      </c>
      <c r="HHU3687">
        <v>21</v>
      </c>
      <c r="HJF3687">
        <v>13</v>
      </c>
      <c r="HMV3687">
        <v>28</v>
      </c>
    </row>
    <row r="3688" spans="1:1 5104:5104 5388:5768" x14ac:dyDescent="0.15">
      <c r="A3688">
        <v>11686</v>
      </c>
      <c r="GNH3688">
        <v>20</v>
      </c>
      <c r="GYF3688">
        <v>25</v>
      </c>
      <c r="HDU3688">
        <v>9</v>
      </c>
      <c r="HDX3688">
        <v>38</v>
      </c>
      <c r="HFT3688">
        <v>25</v>
      </c>
      <c r="HHU3688">
        <v>25</v>
      </c>
      <c r="HJF3688">
        <v>14</v>
      </c>
      <c r="HMV3688">
        <v>31</v>
      </c>
    </row>
    <row r="3689" spans="1:1 5104:5104 5388:5768" x14ac:dyDescent="0.15">
      <c r="A3689">
        <v>11687</v>
      </c>
      <c r="GNH3689">
        <v>20</v>
      </c>
      <c r="GYF3689">
        <v>26</v>
      </c>
      <c r="HDU3689">
        <v>10</v>
      </c>
      <c r="HDX3689">
        <v>42</v>
      </c>
      <c r="HFT3689">
        <v>24</v>
      </c>
      <c r="HHU3689">
        <v>25</v>
      </c>
      <c r="HJF3689">
        <v>12</v>
      </c>
      <c r="HMV3689">
        <v>29</v>
      </c>
    </row>
    <row r="3690" spans="1:1 5104:5104 5388:5768" x14ac:dyDescent="0.15">
      <c r="A3690">
        <v>11688</v>
      </c>
      <c r="GNH3690">
        <v>17</v>
      </c>
      <c r="GYF3690">
        <v>26</v>
      </c>
      <c r="HDU3690">
        <v>8</v>
      </c>
      <c r="HDX3690">
        <v>44</v>
      </c>
      <c r="HFT3690">
        <v>28</v>
      </c>
      <c r="HHU3690">
        <v>25</v>
      </c>
      <c r="HJF3690">
        <v>10</v>
      </c>
      <c r="HMV3690">
        <v>26</v>
      </c>
    </row>
    <row r="3691" spans="1:1 5104:5104 5388:5768" x14ac:dyDescent="0.15">
      <c r="A3691">
        <v>11689</v>
      </c>
      <c r="GNH3691">
        <v>16</v>
      </c>
      <c r="GYF3691">
        <v>28</v>
      </c>
      <c r="HDU3691">
        <v>7</v>
      </c>
      <c r="HDX3691">
        <v>48</v>
      </c>
      <c r="HFT3691">
        <v>26</v>
      </c>
      <c r="HHU3691">
        <v>24</v>
      </c>
      <c r="HJF3691">
        <v>12</v>
      </c>
      <c r="HMV3691">
        <v>27</v>
      </c>
    </row>
    <row r="3692" spans="1:1 5104:5104 5388:5768" x14ac:dyDescent="0.15">
      <c r="A3692">
        <v>11690</v>
      </c>
      <c r="GNH3692">
        <v>15</v>
      </c>
      <c r="GYF3692">
        <v>29</v>
      </c>
      <c r="HDU3692">
        <v>7</v>
      </c>
      <c r="HDX3692">
        <v>50</v>
      </c>
      <c r="HFT3692">
        <v>25</v>
      </c>
      <c r="HHU3692">
        <v>24</v>
      </c>
      <c r="HJF3692">
        <v>15</v>
      </c>
      <c r="HMV3692">
        <v>28</v>
      </c>
    </row>
    <row r="3693" spans="1:1 5104:5104 5388:5768" x14ac:dyDescent="0.15">
      <c r="A3693">
        <v>11691</v>
      </c>
      <c r="GNH3693">
        <v>15</v>
      </c>
      <c r="GYF3693">
        <v>31</v>
      </c>
      <c r="HDU3693">
        <v>8</v>
      </c>
      <c r="HDX3693">
        <v>49</v>
      </c>
      <c r="HFT3693">
        <v>26</v>
      </c>
      <c r="HHU3693">
        <v>24</v>
      </c>
      <c r="HJF3693">
        <v>16</v>
      </c>
      <c r="HMV3693">
        <v>30</v>
      </c>
    </row>
    <row r="3694" spans="1:1 5104:5104 5388:5768" x14ac:dyDescent="0.15">
      <c r="A3694">
        <v>11692</v>
      </c>
      <c r="GNH3694">
        <v>16</v>
      </c>
      <c r="GYF3694">
        <v>31</v>
      </c>
      <c r="HDU3694">
        <v>7</v>
      </c>
      <c r="HDX3694">
        <v>51</v>
      </c>
      <c r="HFT3694">
        <v>29</v>
      </c>
      <c r="HHU3694">
        <v>23</v>
      </c>
      <c r="HJF3694">
        <v>12</v>
      </c>
      <c r="HMV3694">
        <v>28</v>
      </c>
    </row>
    <row r="3695" spans="1:1 5104:5104 5388:5768" x14ac:dyDescent="0.15">
      <c r="A3695">
        <v>11693</v>
      </c>
      <c r="GNH3695">
        <v>15</v>
      </c>
      <c r="GYF3695">
        <v>32</v>
      </c>
      <c r="HDU3695">
        <v>7</v>
      </c>
      <c r="HDX3695">
        <v>51</v>
      </c>
      <c r="HFT3695">
        <v>28</v>
      </c>
      <c r="HHU3695">
        <v>20</v>
      </c>
      <c r="HJF3695">
        <v>11</v>
      </c>
      <c r="HMV3695">
        <v>23</v>
      </c>
    </row>
    <row r="3696" spans="1:1 5104:5104 5388:5768" x14ac:dyDescent="0.15">
      <c r="A3696">
        <v>11694</v>
      </c>
      <c r="GNH3696">
        <v>14</v>
      </c>
      <c r="GYF3696">
        <v>33</v>
      </c>
      <c r="HDU3696">
        <v>8</v>
      </c>
      <c r="HDX3696">
        <v>49</v>
      </c>
      <c r="HFT3696">
        <v>29</v>
      </c>
      <c r="HHU3696">
        <v>24</v>
      </c>
      <c r="HJF3696">
        <v>10</v>
      </c>
      <c r="HMV3696">
        <v>25</v>
      </c>
    </row>
    <row r="3697" spans="1:1 5104:5104 5388:5768" x14ac:dyDescent="0.15">
      <c r="A3697">
        <v>11695</v>
      </c>
      <c r="GNH3697">
        <v>14</v>
      </c>
      <c r="GYF3697">
        <v>32</v>
      </c>
      <c r="HDU3697">
        <v>7</v>
      </c>
      <c r="HDX3697">
        <v>51</v>
      </c>
      <c r="HFT3697">
        <v>29</v>
      </c>
      <c r="HHU3697">
        <v>23</v>
      </c>
      <c r="HJF3697">
        <v>10</v>
      </c>
      <c r="HMV3697">
        <v>28</v>
      </c>
    </row>
    <row r="3698" spans="1:1 5104:5104 5388:5768" x14ac:dyDescent="0.15">
      <c r="A3698">
        <v>11696</v>
      </c>
      <c r="GNH3698">
        <v>14</v>
      </c>
      <c r="GYF3698">
        <v>35</v>
      </c>
      <c r="HDU3698">
        <v>8</v>
      </c>
      <c r="HDX3698">
        <v>54</v>
      </c>
      <c r="HFT3698">
        <v>31</v>
      </c>
      <c r="HHU3698">
        <v>20</v>
      </c>
      <c r="HJF3698">
        <v>10</v>
      </c>
      <c r="HMV3698">
        <v>29</v>
      </c>
    </row>
    <row r="3699" spans="1:1 5104:5104 5388:5768" x14ac:dyDescent="0.15">
      <c r="A3699">
        <v>11697</v>
      </c>
      <c r="GNH3699">
        <v>14</v>
      </c>
      <c r="GYF3699">
        <v>32</v>
      </c>
      <c r="HDU3699">
        <v>9</v>
      </c>
      <c r="HDX3699">
        <v>58</v>
      </c>
      <c r="HFT3699">
        <v>31</v>
      </c>
      <c r="HHU3699">
        <v>21</v>
      </c>
      <c r="HJF3699">
        <v>12</v>
      </c>
      <c r="HMV3699">
        <v>30</v>
      </c>
    </row>
    <row r="3700" spans="1:1 5104:5104 5388:5768" x14ac:dyDescent="0.15">
      <c r="A3700">
        <v>11698</v>
      </c>
      <c r="GNH3700">
        <v>11</v>
      </c>
      <c r="GYF3700">
        <v>33</v>
      </c>
      <c r="HDU3700">
        <v>12</v>
      </c>
      <c r="HDX3700">
        <v>58</v>
      </c>
      <c r="HFT3700">
        <v>31</v>
      </c>
      <c r="HHU3700">
        <v>20</v>
      </c>
      <c r="HJF3700">
        <v>13</v>
      </c>
      <c r="HMV3700">
        <v>32</v>
      </c>
    </row>
    <row r="3701" spans="1:1 5104:5104 5388:5768" x14ac:dyDescent="0.15">
      <c r="A3701">
        <v>11699</v>
      </c>
      <c r="GNH3701">
        <v>13</v>
      </c>
      <c r="GYF3701">
        <v>32</v>
      </c>
      <c r="HDU3701">
        <v>12</v>
      </c>
      <c r="HDX3701">
        <v>57</v>
      </c>
      <c r="HFT3701">
        <v>38</v>
      </c>
      <c r="HHU3701">
        <v>22</v>
      </c>
      <c r="HJF3701">
        <v>14</v>
      </c>
      <c r="HMV3701">
        <v>34</v>
      </c>
    </row>
    <row r="3702" spans="1:1 5104:5104 5388:5768" x14ac:dyDescent="0.15">
      <c r="A3702">
        <v>11700</v>
      </c>
      <c r="GNH3702">
        <v>10</v>
      </c>
      <c r="GYF3702">
        <v>33</v>
      </c>
      <c r="HDU3702">
        <v>13</v>
      </c>
      <c r="HDX3702">
        <v>56</v>
      </c>
      <c r="HFT3702">
        <v>38</v>
      </c>
      <c r="HHU3702">
        <v>22</v>
      </c>
      <c r="HJF3702">
        <v>15</v>
      </c>
      <c r="HMV3702">
        <v>35</v>
      </c>
    </row>
    <row r="3703" spans="1:1 5104:5104 5388:5768" x14ac:dyDescent="0.15">
      <c r="A3703">
        <v>11701</v>
      </c>
      <c r="GNH3703">
        <v>11</v>
      </c>
      <c r="GYF3703">
        <v>36</v>
      </c>
      <c r="HDU3703">
        <v>12</v>
      </c>
      <c r="HDX3703">
        <v>58</v>
      </c>
      <c r="HFT3703">
        <v>33</v>
      </c>
      <c r="HHU3703">
        <v>21</v>
      </c>
      <c r="HJF3703">
        <v>14</v>
      </c>
      <c r="HMV3703">
        <v>36</v>
      </c>
    </row>
    <row r="3704" spans="1:1 5104:5104 5388:5768" x14ac:dyDescent="0.15">
      <c r="A3704">
        <v>11702</v>
      </c>
      <c r="GNH3704">
        <v>11</v>
      </c>
      <c r="GYF3704">
        <v>38</v>
      </c>
      <c r="HDU3704">
        <v>13</v>
      </c>
      <c r="HDX3704">
        <v>63</v>
      </c>
      <c r="HFT3704">
        <v>30</v>
      </c>
      <c r="HHU3704">
        <v>20</v>
      </c>
      <c r="HJF3704">
        <v>14</v>
      </c>
      <c r="HMV3704">
        <v>36</v>
      </c>
    </row>
    <row r="3705" spans="1:1 5104:5104 5388:5768" x14ac:dyDescent="0.15">
      <c r="A3705">
        <v>11703</v>
      </c>
      <c r="GNH3705">
        <v>11</v>
      </c>
      <c r="GYF3705">
        <v>38</v>
      </c>
      <c r="HDU3705">
        <v>12</v>
      </c>
      <c r="HDX3705">
        <v>66</v>
      </c>
      <c r="HFT3705">
        <v>28</v>
      </c>
      <c r="HHU3705">
        <v>23</v>
      </c>
      <c r="HJF3705">
        <v>9</v>
      </c>
      <c r="HMV3705">
        <v>36</v>
      </c>
    </row>
    <row r="3706" spans="1:1 5104:5104 5388:5768" x14ac:dyDescent="0.15">
      <c r="A3706">
        <v>11704</v>
      </c>
      <c r="GNH3706">
        <v>15</v>
      </c>
      <c r="GYF3706">
        <v>42</v>
      </c>
      <c r="HDU3706">
        <v>11</v>
      </c>
      <c r="HDX3706">
        <v>65</v>
      </c>
      <c r="HFT3706">
        <v>30</v>
      </c>
      <c r="HHU3706">
        <v>20</v>
      </c>
      <c r="HJF3706">
        <v>9</v>
      </c>
      <c r="HMV3706">
        <v>36</v>
      </c>
    </row>
    <row r="3707" spans="1:1 5104:5104 5388:5768" x14ac:dyDescent="0.15">
      <c r="A3707">
        <v>11705</v>
      </c>
      <c r="GNH3707">
        <v>16</v>
      </c>
      <c r="GYF3707">
        <v>41</v>
      </c>
      <c r="HDU3707">
        <v>11</v>
      </c>
      <c r="HDX3707">
        <v>64</v>
      </c>
      <c r="HFT3707">
        <v>27</v>
      </c>
      <c r="HHU3707">
        <v>26</v>
      </c>
      <c r="HJF3707">
        <v>9</v>
      </c>
      <c r="HMV3707">
        <v>38</v>
      </c>
    </row>
    <row r="3708" spans="1:1 5104:5104 5388:5768" x14ac:dyDescent="0.15">
      <c r="A3708">
        <v>11706</v>
      </c>
      <c r="GNH3708">
        <v>16</v>
      </c>
      <c r="GYF3708">
        <v>41</v>
      </c>
      <c r="HDU3708">
        <v>12</v>
      </c>
      <c r="HDX3708">
        <v>60</v>
      </c>
      <c r="HFT3708">
        <v>27</v>
      </c>
      <c r="HHU3708">
        <v>25</v>
      </c>
      <c r="HJF3708">
        <v>9</v>
      </c>
      <c r="HMV3708">
        <v>36</v>
      </c>
    </row>
    <row r="3709" spans="1:1 5104:5104 5388:5768" x14ac:dyDescent="0.15">
      <c r="A3709">
        <v>11707</v>
      </c>
      <c r="GNH3709">
        <v>15</v>
      </c>
      <c r="GYF3709">
        <v>41</v>
      </c>
      <c r="HDU3709">
        <v>14</v>
      </c>
      <c r="HDX3709">
        <v>59</v>
      </c>
      <c r="HFT3709">
        <v>26</v>
      </c>
      <c r="HHU3709">
        <v>22</v>
      </c>
      <c r="HJF3709">
        <v>9</v>
      </c>
      <c r="HMV3709">
        <v>34</v>
      </c>
    </row>
    <row r="3710" spans="1:1 5104:5104 5388:5768" x14ac:dyDescent="0.15">
      <c r="A3710">
        <v>11708</v>
      </c>
      <c r="GNH3710">
        <v>13</v>
      </c>
      <c r="GYF3710">
        <v>40</v>
      </c>
      <c r="HDU3710">
        <v>13</v>
      </c>
      <c r="HDX3710">
        <v>61</v>
      </c>
      <c r="HFT3710">
        <v>27</v>
      </c>
      <c r="HHU3710">
        <v>22</v>
      </c>
      <c r="HJF3710">
        <v>11</v>
      </c>
      <c r="HMV3710">
        <v>37</v>
      </c>
    </row>
    <row r="3711" spans="1:1 5104:5104 5388:5768" x14ac:dyDescent="0.15">
      <c r="A3711">
        <v>11709</v>
      </c>
      <c r="GNH3711">
        <v>15</v>
      </c>
      <c r="GYF3711">
        <v>40</v>
      </c>
      <c r="HDU3711">
        <v>13</v>
      </c>
      <c r="HDX3711">
        <v>61</v>
      </c>
      <c r="HFT3711">
        <v>29</v>
      </c>
      <c r="HHU3711">
        <v>24</v>
      </c>
      <c r="HJF3711">
        <v>10</v>
      </c>
      <c r="HMV3711">
        <v>40</v>
      </c>
    </row>
    <row r="3712" spans="1:1 5104:5104 5388:5768" x14ac:dyDescent="0.15">
      <c r="A3712">
        <v>11710</v>
      </c>
      <c r="GNH3712">
        <v>13</v>
      </c>
      <c r="GYF3712">
        <v>39</v>
      </c>
      <c r="HDU3712">
        <v>13</v>
      </c>
      <c r="HDX3712">
        <v>62</v>
      </c>
      <c r="HFT3712">
        <v>29</v>
      </c>
      <c r="HHU3712">
        <v>29</v>
      </c>
      <c r="HJF3712">
        <v>11</v>
      </c>
      <c r="HMV3712">
        <v>44</v>
      </c>
    </row>
    <row r="3713" spans="1:1 5104:5104 5388:5768" x14ac:dyDescent="0.15">
      <c r="A3713">
        <v>11711</v>
      </c>
      <c r="GNH3713">
        <v>13</v>
      </c>
      <c r="GYF3713">
        <v>37</v>
      </c>
      <c r="HDU3713">
        <v>13</v>
      </c>
      <c r="HDX3713">
        <v>59</v>
      </c>
      <c r="HFT3713">
        <v>29</v>
      </c>
      <c r="HHU3713">
        <v>27</v>
      </c>
      <c r="HJF3713">
        <v>10</v>
      </c>
      <c r="HMV3713">
        <v>43</v>
      </c>
    </row>
    <row r="3714" spans="1:1 5104:5104 5388:5768" x14ac:dyDescent="0.15">
      <c r="A3714">
        <v>11712</v>
      </c>
      <c r="GNH3714">
        <v>15</v>
      </c>
      <c r="GYF3714">
        <v>34</v>
      </c>
      <c r="HDU3714">
        <v>12</v>
      </c>
      <c r="HDX3714">
        <v>56</v>
      </c>
      <c r="HFT3714">
        <v>24</v>
      </c>
      <c r="HHU3714">
        <v>27</v>
      </c>
      <c r="HJF3714">
        <v>7</v>
      </c>
      <c r="HMV3714">
        <v>46</v>
      </c>
    </row>
    <row r="3715" spans="1:1 5104:5104 5388:5768" x14ac:dyDescent="0.15">
      <c r="A3715">
        <v>11713</v>
      </c>
      <c r="GNH3715">
        <v>14</v>
      </c>
      <c r="GYF3715">
        <v>34</v>
      </c>
      <c r="HDU3715">
        <v>12</v>
      </c>
      <c r="HDX3715">
        <v>57</v>
      </c>
      <c r="HFT3715">
        <v>24</v>
      </c>
      <c r="HHU3715">
        <v>27</v>
      </c>
      <c r="HJF3715">
        <v>7</v>
      </c>
      <c r="HMV3715">
        <v>48</v>
      </c>
    </row>
    <row r="3716" spans="1:1 5104:5104 5388:5768" x14ac:dyDescent="0.15">
      <c r="A3716">
        <v>11714</v>
      </c>
      <c r="GNH3716">
        <v>14</v>
      </c>
      <c r="GYF3716">
        <v>32</v>
      </c>
      <c r="HDU3716">
        <v>12</v>
      </c>
      <c r="HDX3716">
        <v>56</v>
      </c>
      <c r="HFT3716">
        <v>27</v>
      </c>
      <c r="HHU3716">
        <v>24</v>
      </c>
      <c r="HJF3716">
        <v>6</v>
      </c>
      <c r="HMV3716">
        <v>44</v>
      </c>
    </row>
    <row r="3717" spans="1:1 5104:5104 5388:5768" x14ac:dyDescent="0.15">
      <c r="A3717">
        <v>11715</v>
      </c>
      <c r="GNH3717">
        <v>15</v>
      </c>
      <c r="GYF3717">
        <v>31</v>
      </c>
      <c r="HDU3717">
        <v>11</v>
      </c>
      <c r="HDX3717">
        <v>59</v>
      </c>
      <c r="HFT3717">
        <v>30</v>
      </c>
      <c r="HHU3717">
        <v>23</v>
      </c>
      <c r="HJF3717">
        <v>9</v>
      </c>
      <c r="HMV3717">
        <v>44</v>
      </c>
    </row>
    <row r="3718" spans="1:1 5104:5104 5388:5768" x14ac:dyDescent="0.15">
      <c r="A3718">
        <v>11716</v>
      </c>
      <c r="GNH3718">
        <v>11</v>
      </c>
      <c r="GYF3718">
        <v>31</v>
      </c>
      <c r="HDU3718">
        <v>11</v>
      </c>
      <c r="HDX3718">
        <v>59</v>
      </c>
      <c r="HFT3718">
        <v>33</v>
      </c>
      <c r="HHU3718">
        <v>25</v>
      </c>
      <c r="HJF3718">
        <v>10</v>
      </c>
      <c r="HMV3718">
        <v>46</v>
      </c>
    </row>
    <row r="3719" spans="1:1 5104:5104 5388:5768" x14ac:dyDescent="0.15">
      <c r="A3719">
        <v>11717</v>
      </c>
      <c r="GNH3719">
        <v>12</v>
      </c>
      <c r="GYF3719">
        <v>34</v>
      </c>
      <c r="HDU3719">
        <v>13</v>
      </c>
      <c r="HDX3719">
        <v>59</v>
      </c>
      <c r="HFT3719">
        <v>34</v>
      </c>
      <c r="HHU3719">
        <v>26</v>
      </c>
      <c r="HJF3719">
        <v>12</v>
      </c>
      <c r="HMV3719">
        <v>44</v>
      </c>
    </row>
    <row r="3720" spans="1:1 5104:5104 5388:5768" x14ac:dyDescent="0.15">
      <c r="A3720">
        <v>11718</v>
      </c>
      <c r="GNH3720">
        <v>15</v>
      </c>
      <c r="GYF3720">
        <v>33</v>
      </c>
      <c r="HDU3720">
        <v>12</v>
      </c>
      <c r="HDX3720">
        <v>58</v>
      </c>
      <c r="HFT3720">
        <v>33</v>
      </c>
      <c r="HHU3720">
        <v>27</v>
      </c>
      <c r="HJF3720">
        <v>11</v>
      </c>
      <c r="HMV3720">
        <v>47</v>
      </c>
    </row>
    <row r="3721" spans="1:1 5104:5104 5388:5768" x14ac:dyDescent="0.15">
      <c r="A3721">
        <v>11719</v>
      </c>
      <c r="GNH3721">
        <v>17</v>
      </c>
      <c r="GYF3721">
        <v>33</v>
      </c>
      <c r="HDU3721">
        <v>10</v>
      </c>
      <c r="HDX3721">
        <v>58</v>
      </c>
      <c r="HFT3721">
        <v>33</v>
      </c>
      <c r="HHU3721">
        <v>27</v>
      </c>
      <c r="HJF3721">
        <v>11</v>
      </c>
      <c r="HMV3721">
        <v>50</v>
      </c>
    </row>
    <row r="3722" spans="1:1 5104:5104 5388:5768" x14ac:dyDescent="0.15">
      <c r="A3722">
        <v>11720</v>
      </c>
      <c r="GNH3722">
        <v>19</v>
      </c>
      <c r="GYF3722">
        <v>35</v>
      </c>
      <c r="HDU3722">
        <v>9</v>
      </c>
      <c r="HDX3722">
        <v>57</v>
      </c>
      <c r="HFT3722">
        <v>32</v>
      </c>
      <c r="HHU3722">
        <v>25</v>
      </c>
      <c r="HJF3722">
        <v>12</v>
      </c>
      <c r="HMV3722">
        <v>51</v>
      </c>
    </row>
    <row r="3723" spans="1:1 5104:5104 5388:5768" x14ac:dyDescent="0.15">
      <c r="A3723">
        <v>11721</v>
      </c>
      <c r="GNH3723">
        <v>22</v>
      </c>
      <c r="GYF3723">
        <v>33</v>
      </c>
      <c r="HDU3723">
        <v>9</v>
      </c>
      <c r="HDX3723">
        <v>55</v>
      </c>
      <c r="HFT3723">
        <v>34</v>
      </c>
      <c r="HHU3723">
        <v>30</v>
      </c>
      <c r="HJF3723">
        <v>9</v>
      </c>
      <c r="HMV3723">
        <v>51</v>
      </c>
    </row>
    <row r="3724" spans="1:1 5104:5104 5388:5768" x14ac:dyDescent="0.15">
      <c r="A3724">
        <v>11722</v>
      </c>
      <c r="GNH3724">
        <v>21</v>
      </c>
      <c r="GYF3724">
        <v>28</v>
      </c>
      <c r="HDU3724">
        <v>11</v>
      </c>
      <c r="HDX3724">
        <v>52</v>
      </c>
      <c r="HFT3724">
        <v>35</v>
      </c>
      <c r="HHU3724">
        <v>28</v>
      </c>
      <c r="HJF3724">
        <v>10</v>
      </c>
      <c r="HMV3724">
        <v>48</v>
      </c>
    </row>
    <row r="3725" spans="1:1 5104:5104 5388:5768" x14ac:dyDescent="0.15">
      <c r="A3725">
        <v>11723</v>
      </c>
      <c r="GNH3725">
        <v>19</v>
      </c>
      <c r="GYF3725">
        <v>24</v>
      </c>
      <c r="HDU3725">
        <v>8</v>
      </c>
      <c r="HDX3725">
        <v>55</v>
      </c>
      <c r="HFT3725">
        <v>34</v>
      </c>
      <c r="HHU3725">
        <v>30</v>
      </c>
      <c r="HJF3725">
        <v>10</v>
      </c>
      <c r="HMV3725">
        <v>47</v>
      </c>
    </row>
    <row r="3726" spans="1:1 5104:5104 5388:5768" x14ac:dyDescent="0.15">
      <c r="A3726">
        <v>11724</v>
      </c>
      <c r="GNH3726">
        <v>19</v>
      </c>
      <c r="GYF3726">
        <v>22</v>
      </c>
      <c r="HDU3726">
        <v>8</v>
      </c>
      <c r="HDX3726">
        <v>54</v>
      </c>
      <c r="HFT3726">
        <v>31</v>
      </c>
      <c r="HHU3726">
        <v>32</v>
      </c>
      <c r="HJF3726">
        <v>12</v>
      </c>
      <c r="HMV3726">
        <v>47</v>
      </c>
    </row>
    <row r="3727" spans="1:1 5104:5104 5388:5768" x14ac:dyDescent="0.15">
      <c r="A3727">
        <v>11725</v>
      </c>
      <c r="GNH3727">
        <v>20</v>
      </c>
      <c r="GYF3727">
        <v>26</v>
      </c>
      <c r="HDU3727">
        <v>6</v>
      </c>
      <c r="HDX3727">
        <v>49</v>
      </c>
      <c r="HFT3727">
        <v>31</v>
      </c>
      <c r="HHU3727">
        <v>32</v>
      </c>
      <c r="HJF3727">
        <v>12</v>
      </c>
      <c r="HMV3727">
        <v>46</v>
      </c>
    </row>
    <row r="3728" spans="1:1 5104:5104 5388:5768" x14ac:dyDescent="0.15">
      <c r="A3728">
        <v>11726</v>
      </c>
      <c r="GNH3728">
        <v>18</v>
      </c>
      <c r="GYF3728">
        <v>26</v>
      </c>
      <c r="HDU3728">
        <v>6</v>
      </c>
      <c r="HDX3728">
        <v>49</v>
      </c>
      <c r="HFT3728">
        <v>30</v>
      </c>
      <c r="HHU3728">
        <v>33</v>
      </c>
      <c r="HJF3728">
        <v>11</v>
      </c>
      <c r="HMV3728">
        <v>46</v>
      </c>
    </row>
    <row r="3729" spans="1:1 5104:5104 5388:5768" x14ac:dyDescent="0.15">
      <c r="A3729">
        <v>11727</v>
      </c>
      <c r="GNH3729">
        <v>16</v>
      </c>
      <c r="GYF3729">
        <v>24</v>
      </c>
      <c r="HDU3729">
        <v>6</v>
      </c>
      <c r="HDX3729">
        <v>44</v>
      </c>
      <c r="HFT3729">
        <v>28</v>
      </c>
      <c r="HHU3729">
        <v>33</v>
      </c>
      <c r="HJF3729">
        <v>14</v>
      </c>
      <c r="HMV3729">
        <v>46</v>
      </c>
    </row>
    <row r="3730" spans="1:1 5104:5104 5388:5768" x14ac:dyDescent="0.15">
      <c r="A3730">
        <v>11728</v>
      </c>
      <c r="GNH3730">
        <v>13</v>
      </c>
      <c r="GYF3730">
        <v>26</v>
      </c>
      <c r="HDU3730">
        <v>5</v>
      </c>
      <c r="HDX3730">
        <v>45</v>
      </c>
      <c r="HFT3730">
        <v>26</v>
      </c>
      <c r="HHU3730">
        <v>35</v>
      </c>
      <c r="HJF3730">
        <v>13</v>
      </c>
      <c r="HMV3730">
        <v>40</v>
      </c>
    </row>
    <row r="3731" spans="1:1 5104:5104 5388:5768" x14ac:dyDescent="0.15">
      <c r="A3731">
        <v>11729</v>
      </c>
      <c r="GNH3731">
        <v>14</v>
      </c>
      <c r="GYF3731">
        <v>25</v>
      </c>
      <c r="HDU3731">
        <v>6</v>
      </c>
      <c r="HDX3731">
        <v>52</v>
      </c>
      <c r="HFT3731">
        <v>25</v>
      </c>
      <c r="HHU3731">
        <v>35</v>
      </c>
      <c r="HJF3731">
        <v>10</v>
      </c>
      <c r="HMV3731">
        <v>38</v>
      </c>
    </row>
    <row r="3732" spans="1:1 5104:5104 5388:5768" x14ac:dyDescent="0.15">
      <c r="A3732">
        <v>11730</v>
      </c>
      <c r="GNH3732">
        <v>17</v>
      </c>
      <c r="GYF3732">
        <v>24</v>
      </c>
      <c r="HDU3732">
        <v>5</v>
      </c>
      <c r="HDX3732">
        <v>54</v>
      </c>
      <c r="HFT3732">
        <v>26</v>
      </c>
      <c r="HHU3732">
        <v>35</v>
      </c>
      <c r="HJF3732">
        <v>11</v>
      </c>
      <c r="HMV3732">
        <v>42</v>
      </c>
    </row>
    <row r="3733" spans="1:1 5104:5104 5388:5768" x14ac:dyDescent="0.15">
      <c r="A3733">
        <v>11731</v>
      </c>
      <c r="GNH3733">
        <v>16</v>
      </c>
      <c r="GYF3733">
        <v>23</v>
      </c>
      <c r="HDU3733">
        <v>5</v>
      </c>
      <c r="HDX3733">
        <v>56</v>
      </c>
      <c r="HFT3733">
        <v>28</v>
      </c>
      <c r="HHU3733">
        <v>36</v>
      </c>
      <c r="HJF3733">
        <v>11</v>
      </c>
      <c r="HMV3733">
        <v>42</v>
      </c>
    </row>
    <row r="3734" spans="1:1 5104:5104 5388:5768" x14ac:dyDescent="0.15">
      <c r="A3734">
        <v>11732</v>
      </c>
      <c r="GNH3734">
        <v>16</v>
      </c>
      <c r="GYF3734">
        <v>22</v>
      </c>
      <c r="HDU3734">
        <v>5</v>
      </c>
      <c r="HDX3734">
        <v>53</v>
      </c>
      <c r="HFT3734">
        <v>25</v>
      </c>
      <c r="HHU3734">
        <v>42</v>
      </c>
      <c r="HJF3734">
        <v>12</v>
      </c>
      <c r="HMV3734">
        <v>40</v>
      </c>
    </row>
    <row r="3735" spans="1:1 5104:5104 5388:5768" x14ac:dyDescent="0.15">
      <c r="A3735">
        <v>11733</v>
      </c>
      <c r="GNH3735">
        <v>17</v>
      </c>
      <c r="GYF3735">
        <v>18</v>
      </c>
      <c r="HDU3735">
        <v>6</v>
      </c>
      <c r="HDX3735">
        <v>56</v>
      </c>
      <c r="HFT3735">
        <v>29</v>
      </c>
      <c r="HHU3735">
        <v>41</v>
      </c>
      <c r="HJF3735">
        <v>10</v>
      </c>
      <c r="HMV3735">
        <v>43</v>
      </c>
    </row>
    <row r="3736" spans="1:1 5104:5104 5388:5768" x14ac:dyDescent="0.15">
      <c r="A3736">
        <v>11734</v>
      </c>
      <c r="GNH3736">
        <v>16</v>
      </c>
      <c r="GYF3736">
        <v>21</v>
      </c>
      <c r="HDU3736">
        <v>6</v>
      </c>
      <c r="HDX3736">
        <v>50</v>
      </c>
      <c r="HFT3736">
        <v>27</v>
      </c>
      <c r="HHU3736">
        <v>41</v>
      </c>
      <c r="HJF3736">
        <v>13</v>
      </c>
      <c r="HMV3736">
        <v>39</v>
      </c>
    </row>
    <row r="3737" spans="1:1 5104:5104 5388:5768" x14ac:dyDescent="0.15">
      <c r="A3737">
        <v>11735</v>
      </c>
      <c r="GNH3737">
        <v>16</v>
      </c>
      <c r="GYF3737">
        <v>23</v>
      </c>
      <c r="HDU3737">
        <v>6</v>
      </c>
      <c r="HDX3737">
        <v>46</v>
      </c>
      <c r="HFT3737">
        <v>26</v>
      </c>
      <c r="HHU3737">
        <v>40</v>
      </c>
      <c r="HJF3737">
        <v>13</v>
      </c>
      <c r="HMV3737">
        <v>44</v>
      </c>
    </row>
    <row r="3738" spans="1:1 5104:5104 5388:5768" x14ac:dyDescent="0.15">
      <c r="A3738">
        <v>11736</v>
      </c>
      <c r="GNH3738">
        <v>13</v>
      </c>
      <c r="GYF3738">
        <v>22</v>
      </c>
      <c r="HDU3738">
        <v>6</v>
      </c>
      <c r="HDX3738">
        <v>49</v>
      </c>
      <c r="HFT3738">
        <v>23</v>
      </c>
      <c r="HHU3738">
        <v>44</v>
      </c>
      <c r="HJF3738">
        <v>12</v>
      </c>
      <c r="HMV3738">
        <v>43</v>
      </c>
    </row>
    <row r="3739" spans="1:1 5104:5104 5388:5768" x14ac:dyDescent="0.15">
      <c r="A3739">
        <v>11737</v>
      </c>
      <c r="GNH3739">
        <v>12</v>
      </c>
      <c r="GYF3739">
        <v>21</v>
      </c>
      <c r="HDU3739">
        <v>7</v>
      </c>
      <c r="HDX3739">
        <v>50</v>
      </c>
      <c r="HFT3739">
        <v>20</v>
      </c>
      <c r="HHU3739">
        <v>44</v>
      </c>
      <c r="HJF3739">
        <v>13</v>
      </c>
      <c r="HMV3739">
        <v>42</v>
      </c>
    </row>
    <row r="3740" spans="1:1 5104:5104 5388:5768" x14ac:dyDescent="0.15">
      <c r="A3740">
        <v>11738</v>
      </c>
      <c r="GNH3740">
        <v>7</v>
      </c>
      <c r="GYF3740">
        <v>25</v>
      </c>
      <c r="HDU3740">
        <v>8</v>
      </c>
      <c r="HDX3740">
        <v>47</v>
      </c>
      <c r="HFT3740">
        <v>21</v>
      </c>
      <c r="HHU3740">
        <v>44</v>
      </c>
      <c r="HJF3740">
        <v>10</v>
      </c>
      <c r="HMV3740">
        <v>38</v>
      </c>
    </row>
    <row r="3741" spans="1:1 5104:5104 5388:5768" x14ac:dyDescent="0.15">
      <c r="A3741">
        <v>11739</v>
      </c>
      <c r="GNH3741">
        <v>10</v>
      </c>
      <c r="GYF3741">
        <v>27</v>
      </c>
      <c r="HDU3741">
        <v>9</v>
      </c>
      <c r="HDX3741">
        <v>45</v>
      </c>
      <c r="HFT3741">
        <v>20</v>
      </c>
      <c r="HHU3741">
        <v>49</v>
      </c>
      <c r="HJF3741">
        <v>14</v>
      </c>
      <c r="HMV3741">
        <v>38</v>
      </c>
    </row>
    <row r="3742" spans="1:1 5104:5104 5388:5768" x14ac:dyDescent="0.15">
      <c r="A3742">
        <v>11740</v>
      </c>
      <c r="GNH3742">
        <v>7</v>
      </c>
      <c r="GYF3742">
        <v>30</v>
      </c>
      <c r="HDU3742">
        <v>9</v>
      </c>
      <c r="HDX3742">
        <v>47</v>
      </c>
      <c r="HFT3742">
        <v>19</v>
      </c>
      <c r="HHU3742">
        <v>46</v>
      </c>
      <c r="HJF3742">
        <v>16</v>
      </c>
      <c r="HMV3742">
        <v>41</v>
      </c>
    </row>
    <row r="3743" spans="1:1 5104:5104 5388:5768" x14ac:dyDescent="0.15">
      <c r="A3743">
        <v>11741</v>
      </c>
      <c r="GNH3743">
        <v>8</v>
      </c>
      <c r="GYF3743">
        <v>30</v>
      </c>
      <c r="HDU3743">
        <v>9</v>
      </c>
      <c r="HDX3743">
        <v>53</v>
      </c>
      <c r="HFT3743">
        <v>24</v>
      </c>
      <c r="HHU3743">
        <v>44</v>
      </c>
      <c r="HJF3743">
        <v>15</v>
      </c>
      <c r="HMV3743">
        <v>45</v>
      </c>
    </row>
    <row r="3744" spans="1:1 5104:5104 5388:5768" x14ac:dyDescent="0.15">
      <c r="A3744">
        <v>11742</v>
      </c>
      <c r="GNH3744">
        <v>8</v>
      </c>
      <c r="GYF3744">
        <v>29</v>
      </c>
      <c r="HDU3744">
        <v>9</v>
      </c>
      <c r="HDX3744">
        <v>48</v>
      </c>
      <c r="HFT3744">
        <v>22</v>
      </c>
      <c r="HHU3744">
        <v>50</v>
      </c>
      <c r="HJF3744">
        <v>14</v>
      </c>
      <c r="HMV3744">
        <v>41</v>
      </c>
    </row>
    <row r="3745" spans="1:1 5104:5104 5388:5768" x14ac:dyDescent="0.15">
      <c r="A3745">
        <v>11743</v>
      </c>
      <c r="GNH3745">
        <v>9</v>
      </c>
      <c r="GYF3745">
        <v>32</v>
      </c>
      <c r="HDU3745">
        <v>8</v>
      </c>
      <c r="HDX3745">
        <v>49</v>
      </c>
      <c r="HFT3745">
        <v>23</v>
      </c>
      <c r="HHU3745">
        <v>49</v>
      </c>
      <c r="HJF3745">
        <v>14</v>
      </c>
      <c r="HMV3745">
        <v>38</v>
      </c>
    </row>
    <row r="3746" spans="1:1 5104:5104 5388:5768" x14ac:dyDescent="0.15">
      <c r="A3746">
        <v>11744</v>
      </c>
      <c r="GNH3746">
        <v>8</v>
      </c>
      <c r="GYF3746">
        <v>31</v>
      </c>
      <c r="HDU3746">
        <v>8</v>
      </c>
      <c r="HDX3746">
        <v>46</v>
      </c>
      <c r="HFT3746">
        <v>21</v>
      </c>
      <c r="HHU3746">
        <v>48</v>
      </c>
      <c r="HJF3746">
        <v>12</v>
      </c>
      <c r="HMV3746">
        <v>41</v>
      </c>
    </row>
    <row r="3747" spans="1:1 5104:5104 5388:5768" x14ac:dyDescent="0.15">
      <c r="A3747">
        <v>11745</v>
      </c>
      <c r="GNH3747">
        <v>11</v>
      </c>
      <c r="GYF3747">
        <v>29</v>
      </c>
      <c r="HDU3747">
        <v>9</v>
      </c>
      <c r="HDX3747">
        <v>49</v>
      </c>
      <c r="HFT3747">
        <v>23</v>
      </c>
      <c r="HHU3747">
        <v>52</v>
      </c>
      <c r="HJF3747">
        <v>12</v>
      </c>
      <c r="HMV3747">
        <v>39</v>
      </c>
    </row>
    <row r="3748" spans="1:1 5104:5104 5388:5768" x14ac:dyDescent="0.15">
      <c r="A3748">
        <v>11746</v>
      </c>
      <c r="GNH3748">
        <v>10</v>
      </c>
      <c r="GYF3748">
        <v>30</v>
      </c>
      <c r="HDU3748">
        <v>8</v>
      </c>
      <c r="HDX3748">
        <v>48</v>
      </c>
      <c r="HFT3748">
        <v>24</v>
      </c>
      <c r="HHU3748">
        <v>43</v>
      </c>
      <c r="HJF3748">
        <v>14</v>
      </c>
      <c r="HMV3748">
        <v>38</v>
      </c>
    </row>
    <row r="3749" spans="1:1 5104:5104 5388:5768" x14ac:dyDescent="0.15">
      <c r="A3749">
        <v>11747</v>
      </c>
      <c r="GNH3749">
        <v>10</v>
      </c>
      <c r="GYF3749">
        <v>33</v>
      </c>
      <c r="HDU3749">
        <v>8</v>
      </c>
      <c r="HDX3749">
        <v>48</v>
      </c>
      <c r="HFT3749">
        <v>24</v>
      </c>
      <c r="HHU3749">
        <v>43</v>
      </c>
      <c r="HJF3749">
        <v>12</v>
      </c>
      <c r="HMV3749">
        <v>40</v>
      </c>
    </row>
    <row r="3750" spans="1:1 5104:5104 5388:5768" x14ac:dyDescent="0.15">
      <c r="A3750">
        <v>11748</v>
      </c>
      <c r="GNH3750">
        <v>11</v>
      </c>
      <c r="GYF3750">
        <v>31</v>
      </c>
      <c r="HDU3750">
        <v>9</v>
      </c>
      <c r="HDX3750">
        <v>48</v>
      </c>
      <c r="HFT3750">
        <v>23</v>
      </c>
      <c r="HHU3750">
        <v>44</v>
      </c>
      <c r="HJF3750">
        <v>13</v>
      </c>
      <c r="HMV3750">
        <v>42</v>
      </c>
    </row>
    <row r="3751" spans="1:1 5104:5104 5388:5768" x14ac:dyDescent="0.15">
      <c r="A3751">
        <v>11749</v>
      </c>
      <c r="GNH3751">
        <v>13</v>
      </c>
      <c r="GYF3751">
        <v>31</v>
      </c>
      <c r="HDU3751">
        <v>7</v>
      </c>
      <c r="HDX3751">
        <v>51</v>
      </c>
      <c r="HFT3751">
        <v>24</v>
      </c>
      <c r="HHU3751">
        <v>45</v>
      </c>
      <c r="HJF3751">
        <v>12</v>
      </c>
      <c r="HMV3751">
        <v>42</v>
      </c>
    </row>
    <row r="3752" spans="1:1 5104:5104 5388:5768" x14ac:dyDescent="0.15">
      <c r="A3752">
        <v>11750</v>
      </c>
      <c r="GNH3752">
        <v>10</v>
      </c>
      <c r="GYF3752">
        <v>31</v>
      </c>
      <c r="HDU3752">
        <v>4</v>
      </c>
      <c r="HDX3752">
        <v>52</v>
      </c>
      <c r="HFT3752">
        <v>25</v>
      </c>
      <c r="HHU3752">
        <v>43</v>
      </c>
      <c r="HJF3752">
        <v>14</v>
      </c>
      <c r="HMV3752">
        <v>40</v>
      </c>
    </row>
    <row r="3753" spans="1:1 5104:5104 5388:5768" x14ac:dyDescent="0.15">
      <c r="A3753">
        <v>11751</v>
      </c>
      <c r="GNH3753">
        <v>11</v>
      </c>
      <c r="GYF3753">
        <v>37</v>
      </c>
      <c r="HDU3753">
        <v>4</v>
      </c>
      <c r="HDX3753">
        <v>53</v>
      </c>
      <c r="HFT3753">
        <v>22</v>
      </c>
      <c r="HHU3753">
        <v>45</v>
      </c>
      <c r="HJF3753">
        <v>16</v>
      </c>
      <c r="HMV3753">
        <v>39</v>
      </c>
    </row>
    <row r="3754" spans="1:1 5104:5104 5388:5768" x14ac:dyDescent="0.15">
      <c r="A3754">
        <v>11752</v>
      </c>
      <c r="GNH3754">
        <v>10</v>
      </c>
      <c r="GYF3754">
        <v>39</v>
      </c>
      <c r="HDU3754">
        <v>5</v>
      </c>
      <c r="HDX3754">
        <v>54</v>
      </c>
      <c r="HFT3754">
        <v>24</v>
      </c>
      <c r="HHU3754">
        <v>46</v>
      </c>
      <c r="HJF3754">
        <v>13</v>
      </c>
      <c r="HMV3754">
        <v>41</v>
      </c>
    </row>
    <row r="3755" spans="1:1 5104:5104 5388:5768" x14ac:dyDescent="0.15">
      <c r="A3755">
        <v>11753</v>
      </c>
      <c r="GNH3755">
        <v>12</v>
      </c>
      <c r="GYF3755">
        <v>42</v>
      </c>
      <c r="HDU3755">
        <v>6</v>
      </c>
      <c r="HDX3755">
        <v>55</v>
      </c>
      <c r="HFT3755">
        <v>22</v>
      </c>
      <c r="HHU3755">
        <v>51</v>
      </c>
      <c r="HJF3755">
        <v>14</v>
      </c>
      <c r="HMV3755">
        <v>40</v>
      </c>
    </row>
    <row r="3756" spans="1:1 5104:5104 5388:5768" x14ac:dyDescent="0.15">
      <c r="A3756">
        <v>11754</v>
      </c>
      <c r="GNH3756">
        <v>12</v>
      </c>
      <c r="GYF3756">
        <v>42</v>
      </c>
      <c r="HDU3756">
        <v>6</v>
      </c>
      <c r="HDX3756">
        <v>55</v>
      </c>
      <c r="HFT3756">
        <v>27</v>
      </c>
      <c r="HHU3756">
        <v>53</v>
      </c>
      <c r="HJF3756">
        <v>14</v>
      </c>
      <c r="HMV3756">
        <v>32</v>
      </c>
    </row>
    <row r="3757" spans="1:1 5104:5104 5388:5768" x14ac:dyDescent="0.15">
      <c r="A3757">
        <v>11755</v>
      </c>
      <c r="GNH3757">
        <v>12</v>
      </c>
      <c r="GYF3757">
        <v>44</v>
      </c>
      <c r="HDU3757">
        <v>5</v>
      </c>
      <c r="HDX3757">
        <v>52</v>
      </c>
      <c r="HFT3757">
        <v>24</v>
      </c>
      <c r="HHU3757">
        <v>53</v>
      </c>
      <c r="HJF3757">
        <v>15</v>
      </c>
      <c r="HMV3757">
        <v>30</v>
      </c>
    </row>
    <row r="3758" spans="1:1 5104:5104 5388:5768" x14ac:dyDescent="0.15">
      <c r="A3758">
        <v>11756</v>
      </c>
      <c r="GNH3758">
        <v>12</v>
      </c>
      <c r="GYF3758">
        <v>45</v>
      </c>
      <c r="HDU3758">
        <v>7</v>
      </c>
      <c r="HDX3758">
        <v>52</v>
      </c>
      <c r="HFT3758">
        <v>25</v>
      </c>
      <c r="HHU3758">
        <v>56</v>
      </c>
      <c r="HJF3758">
        <v>20</v>
      </c>
      <c r="HMV3758">
        <v>31</v>
      </c>
    </row>
    <row r="3759" spans="1:1 5104:5104 5388:5768" x14ac:dyDescent="0.15">
      <c r="A3759">
        <v>11757</v>
      </c>
      <c r="GNH3759">
        <v>10</v>
      </c>
      <c r="GYF3759">
        <v>43</v>
      </c>
      <c r="HDU3759">
        <v>6</v>
      </c>
      <c r="HDX3759">
        <v>48</v>
      </c>
      <c r="HFT3759">
        <v>28</v>
      </c>
      <c r="HHU3759">
        <v>56</v>
      </c>
      <c r="HJF3759">
        <v>21</v>
      </c>
      <c r="HMV3759">
        <v>31</v>
      </c>
    </row>
    <row r="3760" spans="1:1 5104:5104 5388:5768" x14ac:dyDescent="0.15">
      <c r="A3760">
        <v>11758</v>
      </c>
      <c r="GNH3760">
        <v>10</v>
      </c>
      <c r="GYF3760">
        <v>46</v>
      </c>
      <c r="HDU3760">
        <v>3</v>
      </c>
      <c r="HDX3760">
        <v>50</v>
      </c>
      <c r="HFT3760">
        <v>26</v>
      </c>
      <c r="HHU3760">
        <v>52</v>
      </c>
      <c r="HJF3760">
        <v>21</v>
      </c>
      <c r="HMV3760">
        <v>27</v>
      </c>
    </row>
    <row r="3761" spans="1:1 5104:5104 5388:5768" x14ac:dyDescent="0.15">
      <c r="A3761">
        <v>11759</v>
      </c>
      <c r="GNH3761">
        <v>10</v>
      </c>
      <c r="GYF3761">
        <v>43</v>
      </c>
      <c r="HDU3761">
        <v>2</v>
      </c>
      <c r="HDX3761">
        <v>50</v>
      </c>
      <c r="HFT3761">
        <v>27</v>
      </c>
      <c r="HHU3761">
        <v>52</v>
      </c>
      <c r="HJF3761">
        <v>24</v>
      </c>
      <c r="HMV3761">
        <v>30</v>
      </c>
    </row>
    <row r="3762" spans="1:1 5104:5104 5388:5768" x14ac:dyDescent="0.15">
      <c r="A3762">
        <v>11760</v>
      </c>
      <c r="GNH3762">
        <v>10</v>
      </c>
      <c r="GYF3762">
        <v>43</v>
      </c>
      <c r="HDU3762">
        <v>4</v>
      </c>
      <c r="HDX3762">
        <v>49</v>
      </c>
      <c r="HFT3762">
        <v>30</v>
      </c>
      <c r="HHU3762">
        <v>56</v>
      </c>
      <c r="HJF3762">
        <v>26</v>
      </c>
      <c r="HMV3762">
        <v>34</v>
      </c>
    </row>
    <row r="3763" spans="1:1 5104:5104 5388:5768" x14ac:dyDescent="0.15">
      <c r="A3763">
        <v>11761</v>
      </c>
      <c r="GNH3763">
        <v>10</v>
      </c>
      <c r="GYF3763">
        <v>40</v>
      </c>
      <c r="HDU3763">
        <v>5</v>
      </c>
      <c r="HDX3763">
        <v>52</v>
      </c>
      <c r="HFT3763">
        <v>29</v>
      </c>
      <c r="HHU3763">
        <v>54</v>
      </c>
      <c r="HJF3763">
        <v>20</v>
      </c>
      <c r="HMV3763">
        <v>32</v>
      </c>
    </row>
    <row r="3764" spans="1:1 5104:5104 5388:5768" x14ac:dyDescent="0.15">
      <c r="A3764">
        <v>11762</v>
      </c>
      <c r="GNH3764">
        <v>11</v>
      </c>
      <c r="GYF3764">
        <v>41</v>
      </c>
      <c r="HDU3764">
        <v>5</v>
      </c>
      <c r="HDX3764">
        <v>56</v>
      </c>
      <c r="HFT3764">
        <v>28</v>
      </c>
      <c r="HHU3764">
        <v>58</v>
      </c>
      <c r="HJF3764">
        <v>20</v>
      </c>
      <c r="HMV3764">
        <v>31</v>
      </c>
    </row>
    <row r="3765" spans="1:1 5104:5104 5388:5768" x14ac:dyDescent="0.15">
      <c r="A3765">
        <v>11763</v>
      </c>
      <c r="GNH3765">
        <v>11</v>
      </c>
      <c r="GYF3765">
        <v>41</v>
      </c>
      <c r="HDU3765">
        <v>3</v>
      </c>
      <c r="HDX3765">
        <v>54</v>
      </c>
      <c r="HFT3765">
        <v>29</v>
      </c>
      <c r="HHU3765">
        <v>54</v>
      </c>
      <c r="HJF3765">
        <v>23</v>
      </c>
      <c r="HMV3765">
        <v>32</v>
      </c>
    </row>
    <row r="3766" spans="1:1 5104:5104 5388:5768" x14ac:dyDescent="0.15">
      <c r="A3766">
        <v>11764</v>
      </c>
      <c r="GNH3766">
        <v>11</v>
      </c>
      <c r="GYF3766">
        <v>46</v>
      </c>
      <c r="HDU3766">
        <v>3</v>
      </c>
      <c r="HDX3766">
        <v>56</v>
      </c>
      <c r="HFT3766">
        <v>31</v>
      </c>
      <c r="HHU3766">
        <v>57</v>
      </c>
      <c r="HJF3766">
        <v>26</v>
      </c>
      <c r="HMV3766">
        <v>32</v>
      </c>
    </row>
    <row r="3767" spans="1:1 5104:5104 5388:5768" x14ac:dyDescent="0.15">
      <c r="A3767">
        <v>11765</v>
      </c>
      <c r="GNH3767">
        <v>14</v>
      </c>
      <c r="GYF3767">
        <v>47</v>
      </c>
      <c r="HDU3767">
        <v>4</v>
      </c>
      <c r="HDX3767">
        <v>59</v>
      </c>
      <c r="HFT3767">
        <v>32</v>
      </c>
      <c r="HHU3767">
        <v>53</v>
      </c>
      <c r="HJF3767">
        <v>25</v>
      </c>
      <c r="HMV3767">
        <v>34</v>
      </c>
    </row>
    <row r="3768" spans="1:1 5104:5104 5388:5768" x14ac:dyDescent="0.15">
      <c r="A3768">
        <v>11766</v>
      </c>
      <c r="GNH3768">
        <v>11</v>
      </c>
      <c r="GYF3768">
        <v>48</v>
      </c>
      <c r="HDU3768">
        <v>4</v>
      </c>
      <c r="HDX3768">
        <v>59</v>
      </c>
      <c r="HFT3768">
        <v>33</v>
      </c>
      <c r="HHU3768">
        <v>53</v>
      </c>
      <c r="HJF3768">
        <v>26</v>
      </c>
      <c r="HMV3768">
        <v>27</v>
      </c>
    </row>
    <row r="3769" spans="1:1 5104:5104 5388:5768" x14ac:dyDescent="0.15">
      <c r="A3769">
        <v>11767</v>
      </c>
      <c r="GNH3769">
        <v>11</v>
      </c>
      <c r="GYF3769">
        <v>50</v>
      </c>
      <c r="HDU3769">
        <v>3</v>
      </c>
      <c r="HDX3769">
        <v>62</v>
      </c>
      <c r="HFT3769">
        <v>33</v>
      </c>
      <c r="HHU3769">
        <v>54</v>
      </c>
      <c r="HJF3769">
        <v>26</v>
      </c>
      <c r="HMV3769">
        <v>25</v>
      </c>
    </row>
    <row r="3770" spans="1:1 5104:5104 5388:5768" x14ac:dyDescent="0.15">
      <c r="A3770">
        <v>11768</v>
      </c>
      <c r="GNH3770">
        <v>12</v>
      </c>
      <c r="GYF3770">
        <v>49</v>
      </c>
      <c r="HDU3770">
        <v>4</v>
      </c>
      <c r="HDX3770">
        <v>60</v>
      </c>
      <c r="HFT3770">
        <v>35</v>
      </c>
      <c r="HHU3770">
        <v>55</v>
      </c>
      <c r="HJF3770">
        <v>29</v>
      </c>
      <c r="HMV3770">
        <v>28</v>
      </c>
    </row>
    <row r="3771" spans="1:1 5104:5104 5388:5768" x14ac:dyDescent="0.15">
      <c r="A3771">
        <v>11769</v>
      </c>
      <c r="GNH3771">
        <v>13</v>
      </c>
      <c r="GYF3771">
        <v>48</v>
      </c>
      <c r="HDU3771">
        <v>3</v>
      </c>
      <c r="HDX3771">
        <v>59</v>
      </c>
      <c r="HFT3771">
        <v>36</v>
      </c>
      <c r="HHU3771">
        <v>58</v>
      </c>
      <c r="HJF3771">
        <v>34</v>
      </c>
      <c r="HMV3771">
        <v>28</v>
      </c>
    </row>
    <row r="3772" spans="1:1 5104:5104 5388:5768" x14ac:dyDescent="0.15">
      <c r="A3772">
        <v>11770</v>
      </c>
      <c r="GNH3772">
        <v>13</v>
      </c>
      <c r="GYF3772">
        <v>45</v>
      </c>
      <c r="HDU3772">
        <v>2</v>
      </c>
      <c r="HDX3772">
        <v>56</v>
      </c>
      <c r="HFT3772">
        <v>39</v>
      </c>
      <c r="HHU3772">
        <v>53</v>
      </c>
      <c r="HJF3772">
        <v>37</v>
      </c>
      <c r="HMV3772">
        <v>30</v>
      </c>
    </row>
    <row r="3773" spans="1:1 5104:5104 5388:5768" x14ac:dyDescent="0.15">
      <c r="A3773">
        <v>11771</v>
      </c>
      <c r="GNH3773">
        <v>17</v>
      </c>
      <c r="GYF3773">
        <v>41</v>
      </c>
      <c r="HDU3773">
        <v>1</v>
      </c>
      <c r="HDX3773">
        <v>55</v>
      </c>
      <c r="HFT3773">
        <v>39</v>
      </c>
      <c r="HHU3773">
        <v>55</v>
      </c>
      <c r="HJF3773">
        <v>39</v>
      </c>
      <c r="HMV3773">
        <v>27</v>
      </c>
    </row>
    <row r="3774" spans="1:1 5104:5104 5388:5768" x14ac:dyDescent="0.15">
      <c r="A3774">
        <v>11772</v>
      </c>
      <c r="GNH3774">
        <v>17</v>
      </c>
      <c r="GYF3774">
        <v>43</v>
      </c>
      <c r="HDU3774">
        <v>1</v>
      </c>
      <c r="HDX3774">
        <v>53</v>
      </c>
      <c r="HFT3774">
        <v>41</v>
      </c>
      <c r="HHU3774">
        <v>57</v>
      </c>
      <c r="HJF3774">
        <v>36</v>
      </c>
      <c r="HMV3774">
        <v>29</v>
      </c>
    </row>
    <row r="3775" spans="1:1 5104:5104 5388:5768" x14ac:dyDescent="0.15">
      <c r="A3775">
        <v>11773</v>
      </c>
      <c r="GNH3775">
        <v>16</v>
      </c>
      <c r="GYF3775">
        <v>45</v>
      </c>
      <c r="HDX3775">
        <v>49</v>
      </c>
      <c r="HFT3775">
        <v>40</v>
      </c>
      <c r="HHU3775">
        <v>59</v>
      </c>
      <c r="HJF3775">
        <v>40</v>
      </c>
      <c r="HMV3775">
        <v>27</v>
      </c>
    </row>
    <row r="3776" spans="1:1 5104:5104 5388:5768" x14ac:dyDescent="0.15">
      <c r="A3776">
        <v>11774</v>
      </c>
      <c r="GNH3776">
        <v>16</v>
      </c>
      <c r="GYF3776">
        <v>44</v>
      </c>
      <c r="HDX3776">
        <v>51</v>
      </c>
      <c r="HFT3776">
        <v>36</v>
      </c>
      <c r="HHU3776">
        <v>59</v>
      </c>
      <c r="HJF3776">
        <v>43</v>
      </c>
      <c r="HMV3776">
        <v>25</v>
      </c>
    </row>
    <row r="3777" spans="1:1 5104:5104 5388:5768" x14ac:dyDescent="0.15">
      <c r="A3777">
        <v>11775</v>
      </c>
      <c r="GNH3777">
        <v>16</v>
      </c>
      <c r="GYF3777">
        <v>46</v>
      </c>
      <c r="HDX3777">
        <v>50</v>
      </c>
      <c r="HFT3777">
        <v>34</v>
      </c>
      <c r="HHU3777">
        <v>61</v>
      </c>
      <c r="HJF3777">
        <v>41</v>
      </c>
      <c r="HMV3777">
        <v>26</v>
      </c>
    </row>
    <row r="3778" spans="1:1 5104:5104 5388:5768" x14ac:dyDescent="0.15">
      <c r="A3778">
        <v>11776</v>
      </c>
      <c r="GNH3778">
        <v>18</v>
      </c>
      <c r="GYF3778">
        <v>42</v>
      </c>
      <c r="HDX3778">
        <v>49</v>
      </c>
      <c r="HFT3778">
        <v>36</v>
      </c>
      <c r="HHU3778">
        <v>59</v>
      </c>
      <c r="HJF3778">
        <v>38</v>
      </c>
      <c r="HMV3778">
        <v>27</v>
      </c>
    </row>
    <row r="3779" spans="1:1 5104:5104 5388:5768" x14ac:dyDescent="0.15">
      <c r="A3779">
        <v>11777</v>
      </c>
      <c r="GNH3779">
        <v>19</v>
      </c>
      <c r="GYF3779">
        <v>38</v>
      </c>
      <c r="HDX3779">
        <v>51</v>
      </c>
      <c r="HFT3779">
        <v>38</v>
      </c>
      <c r="HHU3779">
        <v>57</v>
      </c>
      <c r="HJF3779">
        <v>38</v>
      </c>
      <c r="HMV3779">
        <v>27</v>
      </c>
    </row>
    <row r="3780" spans="1:1 5104:5104 5388:5768" x14ac:dyDescent="0.15">
      <c r="A3780">
        <v>11778</v>
      </c>
      <c r="GNH3780">
        <v>19</v>
      </c>
      <c r="GYF3780">
        <v>41</v>
      </c>
      <c r="HDX3780">
        <v>48</v>
      </c>
      <c r="HFT3780">
        <v>41</v>
      </c>
      <c r="HHU3780">
        <v>57</v>
      </c>
      <c r="HJF3780">
        <v>37</v>
      </c>
      <c r="HMV3780">
        <v>30</v>
      </c>
    </row>
    <row r="3781" spans="1:1 5104:5104 5388:5768" x14ac:dyDescent="0.15">
      <c r="A3781">
        <v>11779</v>
      </c>
      <c r="GNH3781">
        <v>19</v>
      </c>
      <c r="GYF3781">
        <v>41</v>
      </c>
      <c r="HDX3781">
        <v>48</v>
      </c>
      <c r="HFT3781">
        <v>42</v>
      </c>
      <c r="HHU3781">
        <v>58</v>
      </c>
      <c r="HJF3781">
        <v>34</v>
      </c>
      <c r="HMV3781">
        <v>29</v>
      </c>
    </row>
    <row r="3782" spans="1:1 5104:5104 5388:5768" x14ac:dyDescent="0.15">
      <c r="A3782">
        <v>11780</v>
      </c>
      <c r="GNH3782">
        <v>20</v>
      </c>
      <c r="GYF3782">
        <v>44</v>
      </c>
      <c r="HDX3782">
        <v>52</v>
      </c>
      <c r="HFT3782">
        <v>45</v>
      </c>
      <c r="HHU3782">
        <v>55</v>
      </c>
      <c r="HJF3782">
        <v>36</v>
      </c>
      <c r="HMV3782">
        <v>29</v>
      </c>
    </row>
    <row r="3783" spans="1:1 5104:5104 5388:5768" x14ac:dyDescent="0.15">
      <c r="A3783">
        <v>11781</v>
      </c>
      <c r="GNH3783">
        <v>19</v>
      </c>
      <c r="GYF3783">
        <v>41</v>
      </c>
      <c r="HDX3783">
        <v>54</v>
      </c>
      <c r="HFT3783">
        <v>43</v>
      </c>
      <c r="HHU3783">
        <v>55</v>
      </c>
      <c r="HJF3783">
        <v>34</v>
      </c>
      <c r="HMV3783">
        <v>32</v>
      </c>
    </row>
    <row r="3784" spans="1:1 5104:5104 5388:5768" x14ac:dyDescent="0.15">
      <c r="A3784">
        <v>11782</v>
      </c>
      <c r="GNH3784">
        <v>20</v>
      </c>
      <c r="GYF3784">
        <v>38</v>
      </c>
      <c r="HDX3784">
        <v>50</v>
      </c>
      <c r="HFT3784">
        <v>45</v>
      </c>
      <c r="HHU3784">
        <v>56</v>
      </c>
      <c r="HJF3784">
        <v>33</v>
      </c>
      <c r="HMV3784">
        <v>27</v>
      </c>
    </row>
    <row r="3785" spans="1:1 5104:5104 5388:5768" x14ac:dyDescent="0.15">
      <c r="A3785">
        <v>11783</v>
      </c>
      <c r="GNH3785">
        <v>20</v>
      </c>
      <c r="GYF3785">
        <v>31</v>
      </c>
      <c r="HDX3785">
        <v>46</v>
      </c>
      <c r="HFT3785">
        <v>49</v>
      </c>
      <c r="HHU3785">
        <v>58</v>
      </c>
      <c r="HJF3785">
        <v>31</v>
      </c>
      <c r="HMV3785">
        <v>27</v>
      </c>
    </row>
    <row r="3786" spans="1:1 5104:5104 5388:5768" x14ac:dyDescent="0.15">
      <c r="A3786">
        <v>11784</v>
      </c>
      <c r="GNH3786">
        <v>17</v>
      </c>
      <c r="GYF3786">
        <v>31</v>
      </c>
      <c r="HDX3786">
        <v>46</v>
      </c>
      <c r="HFT3786">
        <v>47</v>
      </c>
      <c r="HHU3786">
        <v>56</v>
      </c>
      <c r="HJF3786">
        <v>33</v>
      </c>
      <c r="HMV3786">
        <v>27</v>
      </c>
    </row>
    <row r="3787" spans="1:1 5104:5104 5388:5768" x14ac:dyDescent="0.15">
      <c r="A3787">
        <v>11785</v>
      </c>
      <c r="GNH3787">
        <v>16</v>
      </c>
      <c r="GYF3787">
        <v>30</v>
      </c>
      <c r="HDX3787">
        <v>50</v>
      </c>
      <c r="HFT3787">
        <v>43</v>
      </c>
      <c r="HHU3787">
        <v>54</v>
      </c>
      <c r="HJF3787">
        <v>34</v>
      </c>
      <c r="HMV3787">
        <v>24</v>
      </c>
    </row>
    <row r="3788" spans="1:1 5104:5104 5388:5768" x14ac:dyDescent="0.15">
      <c r="A3788">
        <v>11786</v>
      </c>
      <c r="GNH3788">
        <v>17</v>
      </c>
      <c r="GYF3788">
        <v>30</v>
      </c>
      <c r="HDX3788">
        <v>48</v>
      </c>
      <c r="HFT3788">
        <v>46</v>
      </c>
      <c r="HHU3788">
        <v>54</v>
      </c>
      <c r="HJF3788">
        <v>32</v>
      </c>
      <c r="HMV3788">
        <v>23</v>
      </c>
    </row>
    <row r="3789" spans="1:1 5104:5104 5388:5768" x14ac:dyDescent="0.15">
      <c r="A3789">
        <v>11787</v>
      </c>
      <c r="GNH3789">
        <v>16</v>
      </c>
      <c r="GYF3789">
        <v>30</v>
      </c>
      <c r="HDX3789">
        <v>50</v>
      </c>
      <c r="HFT3789">
        <v>46</v>
      </c>
      <c r="HHU3789">
        <v>54</v>
      </c>
      <c r="HJF3789">
        <v>31</v>
      </c>
      <c r="HMV3789">
        <v>24</v>
      </c>
    </row>
    <row r="3790" spans="1:1 5104:5104 5388:5768" x14ac:dyDescent="0.15">
      <c r="A3790">
        <v>11788</v>
      </c>
      <c r="GNH3790">
        <v>18</v>
      </c>
      <c r="GYF3790">
        <v>29</v>
      </c>
      <c r="HDX3790">
        <v>51</v>
      </c>
      <c r="HFT3790">
        <v>45</v>
      </c>
      <c r="HHU3790">
        <v>55</v>
      </c>
      <c r="HJF3790">
        <v>36</v>
      </c>
      <c r="HMV3790">
        <v>28</v>
      </c>
    </row>
    <row r="3791" spans="1:1 5104:5104 5388:5768" x14ac:dyDescent="0.15">
      <c r="A3791">
        <v>11789</v>
      </c>
      <c r="GNH3791">
        <v>19</v>
      </c>
      <c r="GYF3791">
        <v>26</v>
      </c>
      <c r="HDX3791">
        <v>53</v>
      </c>
      <c r="HFT3791">
        <v>43</v>
      </c>
      <c r="HHU3791">
        <v>60</v>
      </c>
      <c r="HJF3791">
        <v>33</v>
      </c>
      <c r="HMV3791">
        <v>26</v>
      </c>
    </row>
    <row r="3792" spans="1:1 5104:5104 5388:5768" x14ac:dyDescent="0.15">
      <c r="A3792">
        <v>11790</v>
      </c>
      <c r="GNH3792">
        <v>22</v>
      </c>
      <c r="GYF3792">
        <v>27</v>
      </c>
      <c r="HDX3792">
        <v>53</v>
      </c>
      <c r="HFT3792">
        <v>43</v>
      </c>
      <c r="HHU3792">
        <v>63</v>
      </c>
      <c r="HJF3792">
        <v>35</v>
      </c>
      <c r="HMV3792">
        <v>25</v>
      </c>
    </row>
    <row r="3793" spans="1:1 5104:5104 5388:5768" x14ac:dyDescent="0.15">
      <c r="A3793">
        <v>11791</v>
      </c>
      <c r="GNH3793">
        <v>21</v>
      </c>
      <c r="GYF3793">
        <v>30</v>
      </c>
      <c r="HDX3793">
        <v>49</v>
      </c>
      <c r="HFT3793">
        <v>46</v>
      </c>
      <c r="HHU3793">
        <v>60</v>
      </c>
      <c r="HJF3793">
        <v>39</v>
      </c>
      <c r="HMV3793">
        <v>23</v>
      </c>
    </row>
    <row r="3794" spans="1:1 5104:5104 5388:5768" x14ac:dyDescent="0.15">
      <c r="A3794">
        <v>11792</v>
      </c>
      <c r="GNH3794">
        <v>18</v>
      </c>
      <c r="GYF3794">
        <v>26</v>
      </c>
      <c r="HDX3794">
        <v>49</v>
      </c>
      <c r="HFT3794">
        <v>47</v>
      </c>
      <c r="HHU3794">
        <v>61</v>
      </c>
      <c r="HJF3794">
        <v>37</v>
      </c>
      <c r="HMV3794">
        <v>21</v>
      </c>
    </row>
    <row r="3795" spans="1:1 5104:5104 5388:5768" x14ac:dyDescent="0.15">
      <c r="A3795">
        <v>11793</v>
      </c>
      <c r="GNH3795">
        <v>17</v>
      </c>
      <c r="GYF3795">
        <v>30</v>
      </c>
      <c r="HDX3795">
        <v>45</v>
      </c>
      <c r="HFT3795">
        <v>50</v>
      </c>
      <c r="HHU3795">
        <v>61</v>
      </c>
      <c r="HJF3795">
        <v>40</v>
      </c>
      <c r="HMV3795">
        <v>21</v>
      </c>
    </row>
    <row r="3796" spans="1:1 5104:5104 5388:5768" x14ac:dyDescent="0.15">
      <c r="A3796">
        <v>11794</v>
      </c>
      <c r="GNH3796">
        <v>17</v>
      </c>
      <c r="GYF3796">
        <v>34</v>
      </c>
      <c r="HDX3796">
        <v>48</v>
      </c>
      <c r="HFT3796">
        <v>48</v>
      </c>
      <c r="HHU3796">
        <v>59</v>
      </c>
      <c r="HJF3796">
        <v>43</v>
      </c>
      <c r="HMV3796">
        <v>18</v>
      </c>
    </row>
    <row r="3797" spans="1:1 5104:5104 5388:5768" x14ac:dyDescent="0.15">
      <c r="A3797">
        <v>11795</v>
      </c>
      <c r="GNH3797">
        <v>20</v>
      </c>
      <c r="GYF3797">
        <v>35</v>
      </c>
      <c r="HDX3797">
        <v>46</v>
      </c>
      <c r="HFT3797">
        <v>47</v>
      </c>
      <c r="HHU3797">
        <v>58</v>
      </c>
      <c r="HJF3797">
        <v>41</v>
      </c>
      <c r="HMV3797">
        <v>17</v>
      </c>
    </row>
    <row r="3798" spans="1:1 5104:5104 5388:5768" x14ac:dyDescent="0.15">
      <c r="A3798">
        <v>11796</v>
      </c>
      <c r="GNH3798">
        <v>24</v>
      </c>
      <c r="GYF3798">
        <v>38</v>
      </c>
      <c r="HDX3798">
        <v>43</v>
      </c>
      <c r="HFT3798">
        <v>47</v>
      </c>
      <c r="HHU3798">
        <v>53</v>
      </c>
      <c r="HJF3798">
        <v>41</v>
      </c>
      <c r="HMV3798">
        <v>20</v>
      </c>
    </row>
    <row r="3799" spans="1:1 5104:5104 5388:5768" x14ac:dyDescent="0.15">
      <c r="A3799">
        <v>11797</v>
      </c>
      <c r="GNH3799">
        <v>26</v>
      </c>
      <c r="GYF3799">
        <v>44</v>
      </c>
      <c r="HDX3799">
        <v>47</v>
      </c>
      <c r="HFT3799">
        <v>44</v>
      </c>
      <c r="HHU3799">
        <v>53</v>
      </c>
      <c r="HJF3799">
        <v>41</v>
      </c>
      <c r="HMV3799">
        <v>19</v>
      </c>
    </row>
    <row r="3800" spans="1:1 5104:5104 5388:5768" x14ac:dyDescent="0.15">
      <c r="A3800">
        <v>11798</v>
      </c>
      <c r="GNH3800">
        <v>23</v>
      </c>
      <c r="GYF3800">
        <v>46</v>
      </c>
      <c r="HDX3800">
        <v>51</v>
      </c>
      <c r="HFT3800">
        <v>45</v>
      </c>
      <c r="HHU3800">
        <v>49</v>
      </c>
      <c r="HJF3800">
        <v>41</v>
      </c>
      <c r="HMV3800">
        <v>18</v>
      </c>
    </row>
    <row r="3801" spans="1:1 5104:5104 5388:5768" x14ac:dyDescent="0.15">
      <c r="A3801">
        <v>11799</v>
      </c>
      <c r="GNH3801">
        <v>23</v>
      </c>
      <c r="GYF3801">
        <v>47</v>
      </c>
      <c r="HDX3801">
        <v>53</v>
      </c>
      <c r="HFT3801">
        <v>46</v>
      </c>
      <c r="HHU3801">
        <v>45</v>
      </c>
      <c r="HJF3801">
        <v>41</v>
      </c>
      <c r="HMV3801">
        <v>16</v>
      </c>
    </row>
    <row r="3802" spans="1:1 5104:5104 5388:5768" x14ac:dyDescent="0.15">
      <c r="A3802">
        <v>11800</v>
      </c>
      <c r="GNH3802">
        <v>26</v>
      </c>
      <c r="GYF3802">
        <v>48</v>
      </c>
      <c r="HDX3802">
        <v>51</v>
      </c>
      <c r="HFT3802">
        <v>45</v>
      </c>
      <c r="HHU3802">
        <v>43</v>
      </c>
      <c r="HJF3802">
        <v>40</v>
      </c>
      <c r="HMV3802">
        <v>16</v>
      </c>
    </row>
    <row r="3803" spans="1:1 5104:5104 5388:5768" x14ac:dyDescent="0.15">
      <c r="A3803">
        <v>11801</v>
      </c>
      <c r="GNH3803">
        <v>22</v>
      </c>
      <c r="GYF3803">
        <v>48</v>
      </c>
      <c r="HDX3803">
        <v>51</v>
      </c>
      <c r="HFT3803">
        <v>46</v>
      </c>
      <c r="HHU3803">
        <v>43</v>
      </c>
      <c r="HJF3803">
        <v>35</v>
      </c>
      <c r="HMV3803">
        <v>17</v>
      </c>
    </row>
    <row r="3804" spans="1:1 5104:5104 5388:5768" x14ac:dyDescent="0.15">
      <c r="A3804">
        <v>11802</v>
      </c>
      <c r="GNH3804">
        <v>19</v>
      </c>
      <c r="GYF3804">
        <v>45</v>
      </c>
      <c r="HDX3804">
        <v>56</v>
      </c>
      <c r="HFT3804">
        <v>47</v>
      </c>
      <c r="HHU3804">
        <v>41</v>
      </c>
      <c r="HJF3804">
        <v>36</v>
      </c>
      <c r="HMV3804">
        <v>17</v>
      </c>
    </row>
    <row r="3805" spans="1:1 5104:5104 5388:5768" x14ac:dyDescent="0.15">
      <c r="A3805">
        <v>11803</v>
      </c>
      <c r="GNH3805">
        <v>19</v>
      </c>
      <c r="GYF3805">
        <v>42</v>
      </c>
      <c r="HDX3805">
        <v>59</v>
      </c>
      <c r="HFT3805">
        <v>48</v>
      </c>
      <c r="HHU3805">
        <v>40</v>
      </c>
      <c r="HJF3805">
        <v>37</v>
      </c>
      <c r="HMV3805">
        <v>18</v>
      </c>
    </row>
    <row r="3806" spans="1:1 5104:5104 5388:5768" x14ac:dyDescent="0.15">
      <c r="A3806">
        <v>11804</v>
      </c>
      <c r="GNH3806">
        <v>18</v>
      </c>
      <c r="GYF3806">
        <v>46</v>
      </c>
      <c r="HDX3806">
        <v>58</v>
      </c>
      <c r="HFT3806">
        <v>45</v>
      </c>
      <c r="HHU3806">
        <v>40</v>
      </c>
      <c r="HJF3806">
        <v>36</v>
      </c>
      <c r="HMV3806">
        <v>17</v>
      </c>
    </row>
    <row r="3807" spans="1:1 5104:5104 5388:5768" x14ac:dyDescent="0.15">
      <c r="A3807">
        <v>11805</v>
      </c>
      <c r="GNH3807">
        <v>19</v>
      </c>
      <c r="GYF3807">
        <v>48</v>
      </c>
      <c r="HDX3807">
        <v>55</v>
      </c>
      <c r="HFT3807">
        <v>43</v>
      </c>
      <c r="HHU3807">
        <v>42</v>
      </c>
      <c r="HJF3807">
        <v>36</v>
      </c>
      <c r="HMV3807">
        <v>16</v>
      </c>
    </row>
    <row r="3808" spans="1:1 5104:5104 5388:5768" x14ac:dyDescent="0.15">
      <c r="A3808">
        <v>11806</v>
      </c>
      <c r="GNH3808">
        <v>20</v>
      </c>
      <c r="GYF3808">
        <v>49</v>
      </c>
      <c r="HDX3808">
        <v>57</v>
      </c>
      <c r="HFT3808">
        <v>47</v>
      </c>
      <c r="HHU3808">
        <v>41</v>
      </c>
      <c r="HJF3808">
        <v>35</v>
      </c>
      <c r="HMV3808">
        <v>17</v>
      </c>
    </row>
    <row r="3809" spans="1:1 5104:5104 5388:5768" x14ac:dyDescent="0.15">
      <c r="A3809">
        <v>11807</v>
      </c>
      <c r="GNH3809">
        <v>23</v>
      </c>
      <c r="GYF3809">
        <v>49</v>
      </c>
      <c r="HDX3809">
        <v>58</v>
      </c>
      <c r="HFT3809">
        <v>51</v>
      </c>
      <c r="HHU3809">
        <v>41</v>
      </c>
      <c r="HJF3809">
        <v>33</v>
      </c>
      <c r="HMV3809">
        <v>20</v>
      </c>
    </row>
    <row r="3810" spans="1:1 5104:5104 5388:5768" x14ac:dyDescent="0.15">
      <c r="A3810">
        <v>11808</v>
      </c>
      <c r="GNH3810">
        <v>23</v>
      </c>
      <c r="GYF3810">
        <v>50</v>
      </c>
      <c r="HDX3810">
        <v>59</v>
      </c>
      <c r="HFT3810">
        <v>48</v>
      </c>
      <c r="HHU3810">
        <v>41</v>
      </c>
      <c r="HJF3810">
        <v>35</v>
      </c>
      <c r="HMV3810">
        <v>17</v>
      </c>
    </row>
    <row r="3811" spans="1:1 5104:5104 5388:5768" x14ac:dyDescent="0.15">
      <c r="A3811">
        <v>11809</v>
      </c>
      <c r="GNH3811">
        <v>22</v>
      </c>
      <c r="GYF3811">
        <v>49</v>
      </c>
      <c r="HDX3811">
        <v>57</v>
      </c>
      <c r="HFT3811">
        <v>45</v>
      </c>
      <c r="HHU3811">
        <v>42</v>
      </c>
      <c r="HJF3811">
        <v>39</v>
      </c>
      <c r="HMV3811">
        <v>18</v>
      </c>
    </row>
    <row r="3812" spans="1:1 5104:5104 5388:5768" x14ac:dyDescent="0.15">
      <c r="A3812">
        <v>11810</v>
      </c>
      <c r="GNH3812">
        <v>25</v>
      </c>
      <c r="GYF3812">
        <v>53</v>
      </c>
      <c r="HDX3812">
        <v>58</v>
      </c>
      <c r="HFT3812">
        <v>47</v>
      </c>
      <c r="HHU3812">
        <v>39</v>
      </c>
      <c r="HJF3812">
        <v>37</v>
      </c>
      <c r="HMV3812">
        <v>19</v>
      </c>
    </row>
    <row r="3813" spans="1:1 5104:5104 5388:5768" x14ac:dyDescent="0.15">
      <c r="A3813">
        <v>11811</v>
      </c>
      <c r="GNH3813">
        <v>25</v>
      </c>
      <c r="GYF3813">
        <v>52</v>
      </c>
      <c r="HDX3813">
        <v>56</v>
      </c>
      <c r="HFT3813">
        <v>48</v>
      </c>
      <c r="HHU3813">
        <v>41</v>
      </c>
      <c r="HJF3813">
        <v>36</v>
      </c>
      <c r="HMV3813">
        <v>17</v>
      </c>
    </row>
    <row r="3814" spans="1:1 5104:5104 5388:5768" x14ac:dyDescent="0.15">
      <c r="A3814">
        <v>11812</v>
      </c>
      <c r="GNH3814">
        <v>24</v>
      </c>
      <c r="GYF3814">
        <v>54</v>
      </c>
      <c r="HDX3814">
        <v>55</v>
      </c>
      <c r="HFT3814">
        <v>49</v>
      </c>
      <c r="HHU3814">
        <v>41</v>
      </c>
      <c r="HJF3814">
        <v>37</v>
      </c>
      <c r="HMV3814">
        <v>17</v>
      </c>
    </row>
    <row r="3815" spans="1:1 5104:5104 5388:5768" x14ac:dyDescent="0.15">
      <c r="A3815">
        <v>11813</v>
      </c>
      <c r="GNH3815">
        <v>25</v>
      </c>
      <c r="GYF3815">
        <v>57</v>
      </c>
      <c r="HDX3815">
        <v>51</v>
      </c>
      <c r="HFT3815">
        <v>48</v>
      </c>
      <c r="HHU3815">
        <v>37</v>
      </c>
      <c r="HJF3815">
        <v>41</v>
      </c>
      <c r="HMV3815">
        <v>17</v>
      </c>
    </row>
    <row r="3816" spans="1:1 5104:5104 5388:5768" x14ac:dyDescent="0.15">
      <c r="A3816">
        <v>11814</v>
      </c>
      <c r="GNH3816">
        <v>25</v>
      </c>
      <c r="GYF3816">
        <v>56</v>
      </c>
      <c r="HDX3816">
        <v>50</v>
      </c>
      <c r="HFT3816">
        <v>50</v>
      </c>
      <c r="HHU3816">
        <v>37</v>
      </c>
      <c r="HJF3816">
        <v>41</v>
      </c>
      <c r="HMV3816">
        <v>17</v>
      </c>
    </row>
    <row r="3817" spans="1:1 5104:5104 5388:5768" x14ac:dyDescent="0.15">
      <c r="A3817">
        <v>11815</v>
      </c>
      <c r="GNH3817">
        <v>25</v>
      </c>
      <c r="GYF3817">
        <v>62</v>
      </c>
      <c r="HDX3817">
        <v>51</v>
      </c>
      <c r="HFT3817">
        <v>52</v>
      </c>
      <c r="HHU3817">
        <v>37</v>
      </c>
      <c r="HJF3817">
        <v>44</v>
      </c>
      <c r="HMV3817">
        <v>13</v>
      </c>
    </row>
    <row r="3818" spans="1:1 5104:5104 5388:5768" x14ac:dyDescent="0.15">
      <c r="A3818">
        <v>11816</v>
      </c>
      <c r="GNH3818">
        <v>28</v>
      </c>
      <c r="GYF3818">
        <v>63</v>
      </c>
      <c r="HDX3818">
        <v>48</v>
      </c>
      <c r="HFT3818">
        <v>53</v>
      </c>
      <c r="HHU3818">
        <v>36</v>
      </c>
      <c r="HJF3818">
        <v>44</v>
      </c>
      <c r="HMV3818">
        <v>15</v>
      </c>
    </row>
    <row r="3819" spans="1:1 5104:5104 5388:5768" x14ac:dyDescent="0.15">
      <c r="A3819">
        <v>11817</v>
      </c>
      <c r="GNH3819">
        <v>28</v>
      </c>
      <c r="GYF3819">
        <v>60</v>
      </c>
      <c r="HDX3819">
        <v>47</v>
      </c>
      <c r="HFT3819">
        <v>51</v>
      </c>
      <c r="HHU3819">
        <v>37</v>
      </c>
      <c r="HJF3819">
        <v>37</v>
      </c>
      <c r="HMV3819">
        <v>15</v>
      </c>
    </row>
    <row r="3820" spans="1:1 5104:5104 5388:5768" x14ac:dyDescent="0.15">
      <c r="A3820">
        <v>11818</v>
      </c>
      <c r="GNH3820">
        <v>29</v>
      </c>
      <c r="GYF3820">
        <v>59</v>
      </c>
      <c r="HDX3820">
        <v>46</v>
      </c>
      <c r="HFT3820">
        <v>55</v>
      </c>
      <c r="HHU3820">
        <v>34</v>
      </c>
      <c r="HJF3820">
        <v>37</v>
      </c>
      <c r="HMV3820">
        <v>15</v>
      </c>
    </row>
    <row r="3821" spans="1:1 5104:5104 5388:5768" x14ac:dyDescent="0.15">
      <c r="A3821">
        <v>11819</v>
      </c>
      <c r="GNH3821">
        <v>28</v>
      </c>
      <c r="GYF3821">
        <v>56</v>
      </c>
      <c r="HDX3821">
        <v>46</v>
      </c>
      <c r="HFT3821">
        <v>59</v>
      </c>
      <c r="HHU3821">
        <v>29</v>
      </c>
      <c r="HJF3821">
        <v>39</v>
      </c>
      <c r="HMV3821">
        <v>13</v>
      </c>
    </row>
    <row r="3822" spans="1:1 5104:5104 5388:5768" x14ac:dyDescent="0.15">
      <c r="A3822">
        <v>11820</v>
      </c>
      <c r="GNH3822">
        <v>32</v>
      </c>
      <c r="GYF3822">
        <v>54</v>
      </c>
      <c r="HDX3822">
        <v>45</v>
      </c>
      <c r="HFT3822">
        <v>61</v>
      </c>
      <c r="HHU3822">
        <v>29</v>
      </c>
      <c r="HJF3822">
        <v>39</v>
      </c>
      <c r="HMV3822">
        <v>12</v>
      </c>
    </row>
    <row r="3823" spans="1:1 5104:5104 5388:5768" x14ac:dyDescent="0.15">
      <c r="A3823">
        <v>11821</v>
      </c>
      <c r="GNH3823">
        <v>31</v>
      </c>
      <c r="GYF3823">
        <v>53</v>
      </c>
      <c r="HDX3823">
        <v>45</v>
      </c>
      <c r="HFT3823">
        <v>67</v>
      </c>
      <c r="HHU3823">
        <v>28</v>
      </c>
      <c r="HJF3823">
        <v>40</v>
      </c>
      <c r="HMV3823">
        <v>11</v>
      </c>
    </row>
    <row r="3824" spans="1:1 5104:5104 5388:5768" x14ac:dyDescent="0.15">
      <c r="A3824">
        <v>11822</v>
      </c>
      <c r="GNH3824">
        <v>30</v>
      </c>
      <c r="GYF3824">
        <v>55</v>
      </c>
      <c r="HDX3824">
        <v>46</v>
      </c>
      <c r="HFT3824">
        <v>65</v>
      </c>
      <c r="HHU3824">
        <v>31</v>
      </c>
      <c r="HJF3824">
        <v>41</v>
      </c>
      <c r="HMV3824">
        <v>11</v>
      </c>
    </row>
    <row r="3825" spans="1:1 5104:5104 5388:5768" x14ac:dyDescent="0.15">
      <c r="A3825">
        <v>11823</v>
      </c>
      <c r="GNH3825">
        <v>31</v>
      </c>
      <c r="GYF3825">
        <v>54</v>
      </c>
      <c r="HDX3825">
        <v>43</v>
      </c>
      <c r="HFT3825">
        <v>68</v>
      </c>
      <c r="HHU3825">
        <v>27</v>
      </c>
      <c r="HJF3825">
        <v>41</v>
      </c>
      <c r="HMV3825">
        <v>9</v>
      </c>
    </row>
    <row r="3826" spans="1:1 5104:5104 5388:5768" x14ac:dyDescent="0.15">
      <c r="A3826">
        <v>11824</v>
      </c>
      <c r="GNH3826">
        <v>32</v>
      </c>
      <c r="GYF3826">
        <v>55</v>
      </c>
      <c r="HDX3826">
        <v>42</v>
      </c>
      <c r="HFT3826">
        <v>68</v>
      </c>
      <c r="HHU3826">
        <v>26</v>
      </c>
      <c r="HJF3826">
        <v>42</v>
      </c>
      <c r="HMV3826">
        <v>9</v>
      </c>
    </row>
    <row r="3827" spans="1:1 5104:5104 5388:5768" x14ac:dyDescent="0.15">
      <c r="A3827">
        <v>11825</v>
      </c>
      <c r="GNH3827">
        <v>33</v>
      </c>
      <c r="GYF3827">
        <v>55</v>
      </c>
      <c r="HDX3827">
        <v>43</v>
      </c>
      <c r="HFT3827">
        <v>62</v>
      </c>
      <c r="HHU3827">
        <v>29</v>
      </c>
      <c r="HJF3827">
        <v>44</v>
      </c>
      <c r="HMV3827">
        <v>9</v>
      </c>
    </row>
    <row r="3828" spans="1:1 5104:5104 5388:5768" x14ac:dyDescent="0.15">
      <c r="A3828">
        <v>11826</v>
      </c>
      <c r="GNH3828">
        <v>35</v>
      </c>
      <c r="GYF3828">
        <v>53</v>
      </c>
      <c r="HDX3828">
        <v>42</v>
      </c>
      <c r="HFT3828">
        <v>52</v>
      </c>
      <c r="HHU3828">
        <v>33</v>
      </c>
      <c r="HJF3828">
        <v>48</v>
      </c>
      <c r="HMV3828">
        <v>10</v>
      </c>
    </row>
    <row r="3829" spans="1:1 5104:5104 5388:5768" x14ac:dyDescent="0.15">
      <c r="A3829">
        <v>11827</v>
      </c>
      <c r="GNH3829">
        <v>34</v>
      </c>
      <c r="GYF3829">
        <v>51</v>
      </c>
      <c r="HDX3829">
        <v>43</v>
      </c>
      <c r="HFT3829">
        <v>50</v>
      </c>
      <c r="HHU3829">
        <v>37</v>
      </c>
      <c r="HJF3829">
        <v>52</v>
      </c>
      <c r="HMV3829">
        <v>7</v>
      </c>
    </row>
    <row r="3830" spans="1:1 5104:5104 5388:5768" x14ac:dyDescent="0.15">
      <c r="A3830">
        <v>11828</v>
      </c>
      <c r="GNH3830">
        <v>37</v>
      </c>
      <c r="GYF3830">
        <v>47</v>
      </c>
      <c r="HDX3830">
        <v>44</v>
      </c>
      <c r="HFT3830">
        <v>48</v>
      </c>
      <c r="HHU3830">
        <v>39</v>
      </c>
      <c r="HJF3830">
        <v>55</v>
      </c>
      <c r="HMV3830">
        <v>7</v>
      </c>
    </row>
    <row r="3831" spans="1:1 5104:5104 5388:5768" x14ac:dyDescent="0.15">
      <c r="A3831">
        <v>11829</v>
      </c>
      <c r="GNH3831">
        <v>35</v>
      </c>
      <c r="GYF3831">
        <v>46</v>
      </c>
      <c r="HDX3831">
        <v>46</v>
      </c>
      <c r="HFT3831">
        <v>52</v>
      </c>
      <c r="HHU3831">
        <v>40</v>
      </c>
      <c r="HJF3831">
        <v>55</v>
      </c>
      <c r="HMV3831">
        <v>5</v>
      </c>
    </row>
    <row r="3832" spans="1:1 5104:5104 5388:5768" x14ac:dyDescent="0.15">
      <c r="A3832">
        <v>11830</v>
      </c>
      <c r="GNH3832">
        <v>40</v>
      </c>
      <c r="GYF3832">
        <v>43</v>
      </c>
      <c r="HDX3832">
        <v>42</v>
      </c>
      <c r="HFT3832">
        <v>49</v>
      </c>
      <c r="HHU3832">
        <v>39</v>
      </c>
      <c r="HJF3832">
        <v>52</v>
      </c>
      <c r="HMV3832">
        <v>4</v>
      </c>
    </row>
    <row r="3833" spans="1:1 5104:5104 5388:5768" x14ac:dyDescent="0.15">
      <c r="A3833">
        <v>11831</v>
      </c>
      <c r="GNH3833">
        <v>37</v>
      </c>
      <c r="GYF3833">
        <v>42</v>
      </c>
      <c r="HDX3833">
        <v>45</v>
      </c>
      <c r="HFT3833">
        <v>50</v>
      </c>
      <c r="HHU3833">
        <v>37</v>
      </c>
      <c r="HJF3833">
        <v>53</v>
      </c>
      <c r="HMV3833">
        <v>5</v>
      </c>
    </row>
    <row r="3834" spans="1:1 5104:5104 5388:5768" x14ac:dyDescent="0.15">
      <c r="A3834">
        <v>11832</v>
      </c>
      <c r="GNH3834">
        <v>33</v>
      </c>
      <c r="GYF3834">
        <v>42</v>
      </c>
      <c r="HDX3834">
        <v>43</v>
      </c>
      <c r="HFT3834">
        <v>51</v>
      </c>
      <c r="HHU3834">
        <v>35</v>
      </c>
      <c r="HJF3834">
        <v>55</v>
      </c>
      <c r="HMV3834">
        <v>5</v>
      </c>
    </row>
    <row r="3835" spans="1:1 5104:5104 5388:5768" x14ac:dyDescent="0.15">
      <c r="A3835">
        <v>11833</v>
      </c>
      <c r="GNH3835">
        <v>34</v>
      </c>
      <c r="GYF3835">
        <v>43</v>
      </c>
      <c r="HDX3835">
        <v>40</v>
      </c>
      <c r="HFT3835">
        <v>52</v>
      </c>
      <c r="HHU3835">
        <v>32</v>
      </c>
      <c r="HJF3835">
        <v>50</v>
      </c>
      <c r="HMV3835">
        <v>6</v>
      </c>
    </row>
    <row r="3836" spans="1:1 5104:5104 5388:5768" x14ac:dyDescent="0.15">
      <c r="A3836">
        <v>11834</v>
      </c>
      <c r="GNH3836">
        <v>35</v>
      </c>
      <c r="GYF3836">
        <v>44</v>
      </c>
      <c r="HDX3836">
        <v>43</v>
      </c>
      <c r="HFT3836">
        <v>56</v>
      </c>
      <c r="HHU3836">
        <v>35</v>
      </c>
      <c r="HJF3836">
        <v>54</v>
      </c>
      <c r="HMV3836">
        <v>7</v>
      </c>
    </row>
    <row r="3837" spans="1:1 5104:5104 5388:5768" x14ac:dyDescent="0.15">
      <c r="A3837">
        <v>11835</v>
      </c>
      <c r="GNH3837">
        <v>37</v>
      </c>
      <c r="GYF3837">
        <v>42</v>
      </c>
      <c r="HDX3837">
        <v>42</v>
      </c>
      <c r="HFT3837">
        <v>56</v>
      </c>
      <c r="HHU3837">
        <v>35</v>
      </c>
      <c r="HJF3837">
        <v>52</v>
      </c>
      <c r="HMV3837">
        <v>6</v>
      </c>
    </row>
    <row r="3838" spans="1:1 5104:5104 5388:5768" x14ac:dyDescent="0.15">
      <c r="A3838">
        <v>11836</v>
      </c>
      <c r="GNH3838">
        <v>39</v>
      </c>
      <c r="GYF3838">
        <v>44</v>
      </c>
      <c r="HDX3838">
        <v>40</v>
      </c>
      <c r="HFT3838">
        <v>54</v>
      </c>
      <c r="HHU3838">
        <v>38</v>
      </c>
      <c r="HJF3838">
        <v>54</v>
      </c>
      <c r="HMV3838">
        <v>5</v>
      </c>
    </row>
    <row r="3839" spans="1:1 5104:5104 5388:5768" x14ac:dyDescent="0.15">
      <c r="A3839">
        <v>11837</v>
      </c>
      <c r="GNH3839">
        <v>39</v>
      </c>
      <c r="GYF3839">
        <v>48</v>
      </c>
      <c r="HDX3839">
        <v>39</v>
      </c>
      <c r="HFT3839">
        <v>56</v>
      </c>
      <c r="HHU3839">
        <v>38</v>
      </c>
      <c r="HJF3839">
        <v>53</v>
      </c>
      <c r="HMV3839">
        <v>6</v>
      </c>
    </row>
    <row r="3840" spans="1:1 5104:5104 5388:5768" x14ac:dyDescent="0.15">
      <c r="A3840">
        <v>11838</v>
      </c>
      <c r="GNH3840">
        <v>40</v>
      </c>
      <c r="GYF3840">
        <v>44</v>
      </c>
      <c r="HDX3840">
        <v>39</v>
      </c>
      <c r="HFT3840">
        <v>54</v>
      </c>
      <c r="HHU3840">
        <v>41</v>
      </c>
      <c r="HJF3840">
        <v>53</v>
      </c>
      <c r="HMV3840">
        <v>4</v>
      </c>
    </row>
    <row r="3841" spans="1:1 5104:5104 5388:5768" x14ac:dyDescent="0.15">
      <c r="A3841">
        <v>11839</v>
      </c>
      <c r="GNH3841">
        <v>37</v>
      </c>
      <c r="GYF3841">
        <v>42</v>
      </c>
      <c r="HDX3841">
        <v>38</v>
      </c>
      <c r="HFT3841">
        <v>52</v>
      </c>
      <c r="HHU3841">
        <v>44</v>
      </c>
      <c r="HJF3841">
        <v>53</v>
      </c>
      <c r="HMV3841">
        <v>4</v>
      </c>
    </row>
    <row r="3842" spans="1:1 5104:5104 5388:5768" x14ac:dyDescent="0.15">
      <c r="A3842">
        <v>11840</v>
      </c>
      <c r="GNH3842">
        <v>37</v>
      </c>
      <c r="GYF3842">
        <v>41</v>
      </c>
      <c r="HDX3842">
        <v>38</v>
      </c>
      <c r="HFT3842">
        <v>50</v>
      </c>
      <c r="HHU3842">
        <v>45</v>
      </c>
      <c r="HJF3842">
        <v>52</v>
      </c>
      <c r="HMV3842">
        <v>4</v>
      </c>
    </row>
    <row r="3843" spans="1:1 5104:5104 5388:5768" x14ac:dyDescent="0.15">
      <c r="A3843">
        <v>11841</v>
      </c>
      <c r="GNH3843">
        <v>39</v>
      </c>
      <c r="GYF3843">
        <v>41</v>
      </c>
      <c r="HDX3843">
        <v>38</v>
      </c>
      <c r="HFT3843">
        <v>55</v>
      </c>
      <c r="HHU3843">
        <v>47</v>
      </c>
      <c r="HJF3843">
        <v>58</v>
      </c>
      <c r="HMV3843">
        <v>3</v>
      </c>
    </row>
    <row r="3844" spans="1:1 5104:5104 5388:5768" x14ac:dyDescent="0.15">
      <c r="A3844">
        <v>11842</v>
      </c>
      <c r="GNH3844">
        <v>41</v>
      </c>
      <c r="GYF3844">
        <v>41</v>
      </c>
      <c r="HDX3844">
        <v>32</v>
      </c>
      <c r="HFT3844">
        <v>53</v>
      </c>
      <c r="HHU3844">
        <v>46</v>
      </c>
      <c r="HJF3844">
        <v>59</v>
      </c>
      <c r="HMV3844">
        <v>3</v>
      </c>
    </row>
    <row r="3845" spans="1:1 5104:5104 5388:5768" x14ac:dyDescent="0.15">
      <c r="A3845">
        <v>11843</v>
      </c>
      <c r="GNH3845">
        <v>43</v>
      </c>
      <c r="GYF3845">
        <v>42</v>
      </c>
      <c r="HDX3845">
        <v>34</v>
      </c>
      <c r="HFT3845">
        <v>52</v>
      </c>
      <c r="HHU3845">
        <v>47</v>
      </c>
      <c r="HJF3845">
        <v>61</v>
      </c>
      <c r="HMV3845">
        <v>3</v>
      </c>
    </row>
    <row r="3846" spans="1:1 5104:5104 5388:5768" x14ac:dyDescent="0.15">
      <c r="A3846">
        <v>11844</v>
      </c>
      <c r="GNH3846">
        <v>51</v>
      </c>
      <c r="GYF3846">
        <v>41</v>
      </c>
      <c r="HDX3846">
        <v>33</v>
      </c>
      <c r="HFT3846">
        <v>51</v>
      </c>
      <c r="HHU3846">
        <v>47</v>
      </c>
      <c r="HJF3846">
        <v>54</v>
      </c>
      <c r="HMV3846">
        <v>4</v>
      </c>
    </row>
    <row r="3847" spans="1:1 5104:5104 5388:5768" x14ac:dyDescent="0.15">
      <c r="A3847">
        <v>11845</v>
      </c>
      <c r="GNH3847">
        <v>52</v>
      </c>
      <c r="GYF3847">
        <v>39</v>
      </c>
      <c r="HDX3847">
        <v>32</v>
      </c>
      <c r="HFT3847">
        <v>48</v>
      </c>
      <c r="HHU3847">
        <v>44</v>
      </c>
      <c r="HJF3847">
        <v>51</v>
      </c>
      <c r="HMV3847">
        <v>4</v>
      </c>
    </row>
    <row r="3848" spans="1:1 5104:5104 5388:5768" x14ac:dyDescent="0.15">
      <c r="A3848">
        <v>11846</v>
      </c>
      <c r="GNH3848">
        <v>50</v>
      </c>
      <c r="GYF3848">
        <v>35</v>
      </c>
      <c r="HDX3848">
        <v>29</v>
      </c>
      <c r="HFT3848">
        <v>51</v>
      </c>
      <c r="HHU3848">
        <v>48</v>
      </c>
      <c r="HJF3848">
        <v>53</v>
      </c>
      <c r="HMV3848">
        <v>4</v>
      </c>
    </row>
    <row r="3849" spans="1:1 5104:5104 5388:5768" x14ac:dyDescent="0.15">
      <c r="A3849">
        <v>11847</v>
      </c>
      <c r="GNH3849">
        <v>50</v>
      </c>
      <c r="GYF3849">
        <v>36</v>
      </c>
      <c r="HDX3849">
        <v>28</v>
      </c>
      <c r="HFT3849">
        <v>53</v>
      </c>
      <c r="HHU3849">
        <v>46</v>
      </c>
      <c r="HJF3849">
        <v>53</v>
      </c>
      <c r="HMV3849">
        <v>4</v>
      </c>
    </row>
    <row r="3850" spans="1:1 5104:5104 5388:5768" x14ac:dyDescent="0.15">
      <c r="A3850">
        <v>11848</v>
      </c>
      <c r="GNH3850">
        <v>53</v>
      </c>
      <c r="GYF3850">
        <v>34</v>
      </c>
      <c r="HDX3850">
        <v>27</v>
      </c>
      <c r="HFT3850">
        <v>51</v>
      </c>
      <c r="HHU3850">
        <v>48</v>
      </c>
      <c r="HJF3850">
        <v>52</v>
      </c>
      <c r="HMV3850">
        <v>4</v>
      </c>
    </row>
    <row r="3851" spans="1:1 5104:5104 5388:5768" x14ac:dyDescent="0.15">
      <c r="A3851">
        <v>11849</v>
      </c>
      <c r="GNH3851">
        <v>49</v>
      </c>
      <c r="GYF3851">
        <v>25</v>
      </c>
      <c r="HDX3851">
        <v>29</v>
      </c>
      <c r="HFT3851">
        <v>55</v>
      </c>
      <c r="HHU3851">
        <v>46</v>
      </c>
      <c r="HJF3851">
        <v>49</v>
      </c>
      <c r="HMV3851">
        <v>3</v>
      </c>
    </row>
    <row r="3852" spans="1:1 5104:5104 5388:5768" x14ac:dyDescent="0.15">
      <c r="A3852">
        <v>11850</v>
      </c>
      <c r="GNH3852">
        <v>44</v>
      </c>
      <c r="GYF3852">
        <v>23</v>
      </c>
      <c r="HDX3852">
        <v>28</v>
      </c>
      <c r="HFT3852">
        <v>51</v>
      </c>
      <c r="HHU3852">
        <v>44</v>
      </c>
      <c r="HJF3852">
        <v>46</v>
      </c>
      <c r="HMV3852">
        <v>3</v>
      </c>
    </row>
    <row r="3853" spans="1:1 5104:5104 5388:5768" x14ac:dyDescent="0.15">
      <c r="A3853">
        <v>11851</v>
      </c>
      <c r="GNH3853">
        <v>41</v>
      </c>
      <c r="GYF3853">
        <v>20</v>
      </c>
      <c r="HDX3853">
        <v>27</v>
      </c>
      <c r="HFT3853">
        <v>51</v>
      </c>
      <c r="HHU3853">
        <v>42</v>
      </c>
      <c r="HJF3853">
        <v>48</v>
      </c>
      <c r="HMV3853">
        <v>3</v>
      </c>
    </row>
    <row r="3854" spans="1:1 5104:5104 5388:5768" x14ac:dyDescent="0.15">
      <c r="A3854">
        <v>11852</v>
      </c>
      <c r="GNH3854">
        <v>39</v>
      </c>
      <c r="GYF3854">
        <v>21</v>
      </c>
      <c r="HDX3854">
        <v>31</v>
      </c>
      <c r="HFT3854">
        <v>45</v>
      </c>
      <c r="HHU3854">
        <v>41</v>
      </c>
      <c r="HJF3854">
        <v>48</v>
      </c>
      <c r="HMV3854">
        <v>3</v>
      </c>
    </row>
    <row r="3855" spans="1:1 5104:5104 5388:5768" x14ac:dyDescent="0.15">
      <c r="A3855">
        <v>11853</v>
      </c>
      <c r="GNH3855">
        <v>37</v>
      </c>
      <c r="GYF3855">
        <v>19</v>
      </c>
      <c r="HDX3855">
        <v>30</v>
      </c>
      <c r="HFT3855">
        <v>42</v>
      </c>
      <c r="HHU3855">
        <v>45</v>
      </c>
      <c r="HJF3855">
        <v>47</v>
      </c>
      <c r="HMV3855">
        <v>3</v>
      </c>
    </row>
    <row r="3856" spans="1:1 5104:5104 5388:5768" x14ac:dyDescent="0.15">
      <c r="A3856">
        <v>11854</v>
      </c>
      <c r="GNH3856">
        <v>35</v>
      </c>
      <c r="GYF3856">
        <v>18</v>
      </c>
      <c r="HDX3856">
        <v>25</v>
      </c>
      <c r="HFT3856">
        <v>45</v>
      </c>
      <c r="HHU3856">
        <v>49</v>
      </c>
      <c r="HJF3856">
        <v>44</v>
      </c>
      <c r="HMV3856">
        <v>3</v>
      </c>
    </row>
    <row r="3857" spans="1:1 5104:5104 5388:5768" x14ac:dyDescent="0.15">
      <c r="A3857">
        <v>11855</v>
      </c>
      <c r="GNH3857">
        <v>35</v>
      </c>
      <c r="GYF3857">
        <v>19</v>
      </c>
      <c r="HDX3857">
        <v>23</v>
      </c>
      <c r="HFT3857">
        <v>47</v>
      </c>
      <c r="HHU3857">
        <v>49</v>
      </c>
      <c r="HJF3857">
        <v>44</v>
      </c>
      <c r="HMV3857">
        <v>3</v>
      </c>
    </row>
    <row r="3858" spans="1:1 5104:5104 5388:5768" x14ac:dyDescent="0.15">
      <c r="A3858">
        <v>11856</v>
      </c>
      <c r="GNH3858">
        <v>35</v>
      </c>
      <c r="GYF3858">
        <v>19</v>
      </c>
      <c r="HDX3858">
        <v>22</v>
      </c>
      <c r="HFT3858">
        <v>45</v>
      </c>
      <c r="HHU3858">
        <v>47</v>
      </c>
      <c r="HJF3858">
        <v>46</v>
      </c>
      <c r="HMV3858">
        <v>2</v>
      </c>
    </row>
    <row r="3859" spans="1:1 5104:5104 5388:5768" x14ac:dyDescent="0.15">
      <c r="A3859">
        <v>11857</v>
      </c>
      <c r="GNH3859">
        <v>33</v>
      </c>
      <c r="GYF3859">
        <v>18</v>
      </c>
      <c r="HDX3859">
        <v>21</v>
      </c>
      <c r="HFT3859">
        <v>44</v>
      </c>
      <c r="HHU3859">
        <v>46</v>
      </c>
      <c r="HJF3859">
        <v>53</v>
      </c>
      <c r="HMV3859">
        <v>2</v>
      </c>
    </row>
    <row r="3860" spans="1:1 5104:5104 5388:5768" x14ac:dyDescent="0.15">
      <c r="A3860">
        <v>11858</v>
      </c>
      <c r="GNH3860">
        <v>34</v>
      </c>
      <c r="GYF3860">
        <v>15</v>
      </c>
      <c r="HDX3860">
        <v>20</v>
      </c>
      <c r="HFT3860">
        <v>40</v>
      </c>
      <c r="HHU3860">
        <v>50</v>
      </c>
      <c r="HJF3860">
        <v>56</v>
      </c>
      <c r="HMV3860">
        <v>4</v>
      </c>
    </row>
    <row r="3861" spans="1:1 5104:5104 5388:5768" x14ac:dyDescent="0.15">
      <c r="A3861">
        <v>11859</v>
      </c>
      <c r="GNH3861">
        <v>36</v>
      </c>
      <c r="GYF3861">
        <v>14</v>
      </c>
      <c r="HDX3861">
        <v>18</v>
      </c>
      <c r="HFT3861">
        <v>40</v>
      </c>
      <c r="HHU3861">
        <v>49</v>
      </c>
      <c r="HJF3861">
        <v>61</v>
      </c>
      <c r="HMV3861">
        <v>3</v>
      </c>
    </row>
    <row r="3862" spans="1:1 5104:5104 5388:5768" x14ac:dyDescent="0.15">
      <c r="A3862">
        <v>11860</v>
      </c>
      <c r="GNH3862">
        <v>38</v>
      </c>
      <c r="GYF3862">
        <v>16</v>
      </c>
      <c r="HDX3862">
        <v>21</v>
      </c>
      <c r="HFT3862">
        <v>37</v>
      </c>
      <c r="HHU3862">
        <v>51</v>
      </c>
      <c r="HJF3862">
        <v>67</v>
      </c>
      <c r="HMV3862">
        <v>4</v>
      </c>
    </row>
    <row r="3863" spans="1:1 5104:5104 5388:5768" x14ac:dyDescent="0.15">
      <c r="A3863">
        <v>11861</v>
      </c>
      <c r="GNH3863">
        <v>38</v>
      </c>
      <c r="GYF3863">
        <v>20</v>
      </c>
      <c r="HDX3863">
        <v>21</v>
      </c>
      <c r="HFT3863">
        <v>37</v>
      </c>
      <c r="HHU3863">
        <v>51</v>
      </c>
      <c r="HJF3863">
        <v>68</v>
      </c>
      <c r="HMV3863">
        <v>4</v>
      </c>
    </row>
    <row r="3864" spans="1:1 5104:5104 5388:5768" x14ac:dyDescent="0.15">
      <c r="A3864">
        <v>11862</v>
      </c>
      <c r="GNH3864">
        <v>37</v>
      </c>
      <c r="GYF3864">
        <v>22</v>
      </c>
      <c r="HDX3864">
        <v>19</v>
      </c>
      <c r="HFT3864">
        <v>41</v>
      </c>
      <c r="HHU3864">
        <v>52</v>
      </c>
      <c r="HJF3864">
        <v>70</v>
      </c>
      <c r="HMV3864">
        <v>4</v>
      </c>
    </row>
    <row r="3865" spans="1:1 5104:5104 5388:5768" x14ac:dyDescent="0.15">
      <c r="A3865">
        <v>11863</v>
      </c>
      <c r="GNH3865">
        <v>31</v>
      </c>
      <c r="GYF3865">
        <v>22</v>
      </c>
      <c r="HDX3865">
        <v>25</v>
      </c>
      <c r="HFT3865">
        <v>41</v>
      </c>
      <c r="HHU3865">
        <v>56</v>
      </c>
      <c r="HJF3865">
        <v>67</v>
      </c>
      <c r="HMV3865">
        <v>4</v>
      </c>
    </row>
    <row r="3866" spans="1:1 5104:5104 5388:5768" x14ac:dyDescent="0.15">
      <c r="A3866">
        <v>11864</v>
      </c>
      <c r="GNH3866">
        <v>28</v>
      </c>
      <c r="GYF3866">
        <v>23</v>
      </c>
      <c r="HDX3866">
        <v>25</v>
      </c>
      <c r="HFT3866">
        <v>41</v>
      </c>
      <c r="HHU3866">
        <v>58</v>
      </c>
      <c r="HJF3866">
        <v>66</v>
      </c>
      <c r="HMV3866">
        <v>3</v>
      </c>
    </row>
    <row r="3867" spans="1:1 5104:5104 5388:5768" x14ac:dyDescent="0.15">
      <c r="A3867">
        <v>11865</v>
      </c>
      <c r="GNH3867">
        <v>28</v>
      </c>
      <c r="GYF3867">
        <v>20</v>
      </c>
      <c r="HDX3867">
        <v>24</v>
      </c>
      <c r="HFT3867">
        <v>36</v>
      </c>
      <c r="HHU3867">
        <v>59</v>
      </c>
      <c r="HJF3867">
        <v>64</v>
      </c>
      <c r="HMV3867">
        <v>3</v>
      </c>
    </row>
    <row r="3868" spans="1:1 5104:5104 5388:5768" x14ac:dyDescent="0.15">
      <c r="A3868">
        <v>11866</v>
      </c>
      <c r="GNH3868">
        <v>31</v>
      </c>
      <c r="GYF3868">
        <v>19</v>
      </c>
      <c r="HDX3868">
        <v>28</v>
      </c>
      <c r="HFT3868">
        <v>35</v>
      </c>
      <c r="HHU3868">
        <v>58</v>
      </c>
      <c r="HJF3868">
        <v>68</v>
      </c>
      <c r="HMV3868">
        <v>3</v>
      </c>
    </row>
    <row r="3869" spans="1:1 5104:5104 5388:5768" x14ac:dyDescent="0.15">
      <c r="A3869">
        <v>11867</v>
      </c>
      <c r="GNH3869">
        <v>33</v>
      </c>
      <c r="GYF3869">
        <v>18</v>
      </c>
      <c r="HDX3869">
        <v>25</v>
      </c>
      <c r="HFT3869">
        <v>32</v>
      </c>
      <c r="HHU3869">
        <v>56</v>
      </c>
      <c r="HJF3869">
        <v>68</v>
      </c>
      <c r="HMV3869">
        <v>3</v>
      </c>
    </row>
    <row r="3870" spans="1:1 5104:5104 5388:5768" x14ac:dyDescent="0.15">
      <c r="A3870">
        <v>11868</v>
      </c>
      <c r="GNH3870">
        <v>35</v>
      </c>
      <c r="GYF3870">
        <v>17</v>
      </c>
      <c r="HDX3870">
        <v>26</v>
      </c>
      <c r="HFT3870">
        <v>35</v>
      </c>
      <c r="HHU3870">
        <v>55</v>
      </c>
      <c r="HJF3870">
        <v>66</v>
      </c>
      <c r="HMV3870">
        <v>2</v>
      </c>
    </row>
    <row r="3871" spans="1:1 5104:5104 5388:5768" x14ac:dyDescent="0.15">
      <c r="A3871">
        <v>11869</v>
      </c>
      <c r="GNH3871">
        <v>36</v>
      </c>
      <c r="GYF3871">
        <v>20</v>
      </c>
      <c r="HDX3871">
        <v>20</v>
      </c>
      <c r="HFT3871">
        <v>31</v>
      </c>
      <c r="HHU3871">
        <v>54</v>
      </c>
      <c r="HJF3871">
        <v>60</v>
      </c>
      <c r="HMV3871">
        <v>2</v>
      </c>
    </row>
    <row r="3872" spans="1:1 5104:5104 5388:5768" x14ac:dyDescent="0.15">
      <c r="A3872">
        <v>11870</v>
      </c>
      <c r="GNH3872">
        <v>37</v>
      </c>
      <c r="GYF3872">
        <v>22</v>
      </c>
      <c r="HDX3872">
        <v>19</v>
      </c>
      <c r="HFT3872">
        <v>33</v>
      </c>
      <c r="HHU3872">
        <v>54</v>
      </c>
      <c r="HJF3872">
        <v>64</v>
      </c>
      <c r="HMV3872">
        <v>2</v>
      </c>
    </row>
    <row r="3873" spans="1:1 5104:5104 5388:5768" x14ac:dyDescent="0.15">
      <c r="A3873">
        <v>11871</v>
      </c>
      <c r="GNH3873">
        <v>40</v>
      </c>
      <c r="GYF3873">
        <v>21</v>
      </c>
      <c r="HDX3873">
        <v>20</v>
      </c>
      <c r="HFT3873">
        <v>35</v>
      </c>
      <c r="HHU3873">
        <v>53</v>
      </c>
      <c r="HJF3873">
        <v>62</v>
      </c>
      <c r="HMV3873">
        <v>2</v>
      </c>
    </row>
    <row r="3874" spans="1:1 5104:5104 5388:5768" x14ac:dyDescent="0.15">
      <c r="A3874">
        <v>11872</v>
      </c>
      <c r="GNH3874">
        <v>41</v>
      </c>
      <c r="GYF3874">
        <v>20</v>
      </c>
      <c r="HDX3874">
        <v>22</v>
      </c>
      <c r="HFT3874">
        <v>40</v>
      </c>
      <c r="HHU3874">
        <v>53</v>
      </c>
      <c r="HJF3874">
        <v>63</v>
      </c>
      <c r="HMV3874">
        <v>2</v>
      </c>
    </row>
    <row r="3875" spans="1:1 5104:5104 5388:5768" x14ac:dyDescent="0.15">
      <c r="A3875">
        <v>11873</v>
      </c>
      <c r="GNH3875">
        <v>41</v>
      </c>
      <c r="GYF3875">
        <v>18</v>
      </c>
      <c r="HDX3875">
        <v>21</v>
      </c>
      <c r="HFT3875">
        <v>41</v>
      </c>
      <c r="HHU3875">
        <v>52</v>
      </c>
      <c r="HJF3875">
        <v>62</v>
      </c>
      <c r="HMV3875">
        <v>2</v>
      </c>
    </row>
    <row r="3876" spans="1:1 5104:5104 5388:5768" x14ac:dyDescent="0.15">
      <c r="A3876">
        <v>11874</v>
      </c>
      <c r="GNH3876">
        <v>39</v>
      </c>
      <c r="GYF3876">
        <v>20</v>
      </c>
      <c r="HDX3876">
        <v>23</v>
      </c>
      <c r="HFT3876">
        <v>44</v>
      </c>
      <c r="HHU3876">
        <v>54</v>
      </c>
      <c r="HJF3876">
        <v>64</v>
      </c>
      <c r="HMV3876">
        <v>1</v>
      </c>
    </row>
    <row r="3877" spans="1:1 5104:5104 5388:5768" x14ac:dyDescent="0.15">
      <c r="A3877">
        <v>11875</v>
      </c>
      <c r="GNH3877">
        <v>40</v>
      </c>
      <c r="GYF3877">
        <v>20</v>
      </c>
      <c r="HDX3877">
        <v>22</v>
      </c>
      <c r="HFT3877">
        <v>39</v>
      </c>
      <c r="HHU3877">
        <v>54</v>
      </c>
      <c r="HJF3877">
        <v>64</v>
      </c>
      <c r="HMV3877">
        <v>1</v>
      </c>
    </row>
    <row r="3878" spans="1:1 5104:5104 5388:5768" x14ac:dyDescent="0.15">
      <c r="A3878">
        <v>11876</v>
      </c>
      <c r="GNH3878">
        <v>41</v>
      </c>
      <c r="GYF3878">
        <v>18</v>
      </c>
      <c r="HDX3878">
        <v>22</v>
      </c>
      <c r="HFT3878">
        <v>42</v>
      </c>
      <c r="HHU3878">
        <v>53</v>
      </c>
      <c r="HJF3878">
        <v>69</v>
      </c>
      <c r="HMV3878">
        <v>1</v>
      </c>
    </row>
    <row r="3879" spans="1:1 5104:5104 5388:5768" x14ac:dyDescent="0.15">
      <c r="A3879">
        <v>11877</v>
      </c>
      <c r="GNH3879">
        <v>42</v>
      </c>
      <c r="GYF3879">
        <v>21</v>
      </c>
      <c r="HDX3879">
        <v>20</v>
      </c>
      <c r="HFT3879">
        <v>50</v>
      </c>
      <c r="HHU3879">
        <v>56</v>
      </c>
      <c r="HJF3879">
        <v>71</v>
      </c>
      <c r="HMV3879">
        <v>1</v>
      </c>
    </row>
    <row r="3880" spans="1:1 5104:5104 5388:5768" x14ac:dyDescent="0.15">
      <c r="A3880">
        <v>11878</v>
      </c>
      <c r="GNH3880">
        <v>41</v>
      </c>
      <c r="GYF3880">
        <v>20</v>
      </c>
      <c r="HDX3880">
        <v>18</v>
      </c>
      <c r="HFT3880">
        <v>48</v>
      </c>
      <c r="HHU3880">
        <v>56</v>
      </c>
      <c r="HJF3880">
        <v>70</v>
      </c>
      <c r="HMV3880">
        <v>2</v>
      </c>
    </row>
    <row r="3881" spans="1:1 5104:5104 5388:5768" x14ac:dyDescent="0.15">
      <c r="A3881">
        <v>11879</v>
      </c>
      <c r="GNH3881">
        <v>41</v>
      </c>
      <c r="GYF3881">
        <v>20</v>
      </c>
      <c r="HDX3881">
        <v>16</v>
      </c>
      <c r="HFT3881">
        <v>43</v>
      </c>
      <c r="HHU3881">
        <v>50</v>
      </c>
      <c r="HJF3881">
        <v>69</v>
      </c>
      <c r="HMV3881">
        <v>3</v>
      </c>
    </row>
    <row r="3882" spans="1:1 5104:5104 5388:5768" x14ac:dyDescent="0.15">
      <c r="A3882">
        <v>11880</v>
      </c>
      <c r="GNH3882">
        <v>44</v>
      </c>
      <c r="GYF3882">
        <v>22</v>
      </c>
      <c r="HDX3882">
        <v>17</v>
      </c>
      <c r="HFT3882">
        <v>45</v>
      </c>
      <c r="HHU3882">
        <v>49</v>
      </c>
      <c r="HJF3882">
        <v>68</v>
      </c>
      <c r="HMV3882">
        <v>3</v>
      </c>
    </row>
    <row r="3883" spans="1:1 5104:5104 5388:5768" x14ac:dyDescent="0.15">
      <c r="A3883">
        <v>11881</v>
      </c>
      <c r="GNH3883">
        <v>45</v>
      </c>
      <c r="GYF3883">
        <v>26</v>
      </c>
      <c r="HDX3883">
        <v>16</v>
      </c>
      <c r="HFT3883">
        <v>44</v>
      </c>
      <c r="HHU3883">
        <v>48</v>
      </c>
      <c r="HJF3883">
        <v>73</v>
      </c>
      <c r="HMV3883">
        <v>3</v>
      </c>
    </row>
    <row r="3884" spans="1:1 5104:5104 5388:5768" x14ac:dyDescent="0.15">
      <c r="A3884">
        <v>11882</v>
      </c>
      <c r="GNH3884">
        <v>43</v>
      </c>
      <c r="GYF3884">
        <v>27</v>
      </c>
      <c r="HDX3884">
        <v>13</v>
      </c>
      <c r="HFT3884">
        <v>43</v>
      </c>
      <c r="HHU3884">
        <v>41</v>
      </c>
      <c r="HJF3884">
        <v>74</v>
      </c>
      <c r="HMV3884">
        <v>3</v>
      </c>
    </row>
    <row r="3885" spans="1:1 5104:5104 5388:5768" x14ac:dyDescent="0.15">
      <c r="A3885">
        <v>11883</v>
      </c>
      <c r="GNH3885">
        <v>42</v>
      </c>
      <c r="GYF3885">
        <v>25</v>
      </c>
      <c r="HDX3885">
        <v>10</v>
      </c>
      <c r="HFT3885">
        <v>45</v>
      </c>
      <c r="HHU3885">
        <v>42</v>
      </c>
      <c r="HJF3885">
        <v>75</v>
      </c>
      <c r="HMV3885">
        <v>4</v>
      </c>
    </row>
    <row r="3886" spans="1:1 5104:5104 5388:5768" x14ac:dyDescent="0.15">
      <c r="A3886">
        <v>11884</v>
      </c>
      <c r="GNH3886">
        <v>38</v>
      </c>
      <c r="GYF3886">
        <v>28</v>
      </c>
      <c r="HDX3886">
        <v>9</v>
      </c>
      <c r="HFT3886">
        <v>43</v>
      </c>
      <c r="HHU3886">
        <v>42</v>
      </c>
      <c r="HJF3886">
        <v>74</v>
      </c>
      <c r="HMV3886">
        <v>5</v>
      </c>
    </row>
    <row r="3887" spans="1:1 5104:5104 5388:5768" x14ac:dyDescent="0.15">
      <c r="A3887">
        <v>11885</v>
      </c>
      <c r="GNH3887">
        <v>33</v>
      </c>
      <c r="GYF3887">
        <v>28</v>
      </c>
      <c r="HDX3887">
        <v>9</v>
      </c>
      <c r="HFT3887">
        <v>44</v>
      </c>
      <c r="HHU3887">
        <v>42</v>
      </c>
      <c r="HJF3887">
        <v>72</v>
      </c>
      <c r="HMV3887">
        <v>5</v>
      </c>
    </row>
    <row r="3888" spans="1:1 5104:5104 5388:5768" x14ac:dyDescent="0.15">
      <c r="A3888">
        <v>11886</v>
      </c>
      <c r="GNH3888">
        <v>31</v>
      </c>
      <c r="GYF3888">
        <v>23</v>
      </c>
      <c r="HDX3888">
        <v>10</v>
      </c>
      <c r="HFT3888">
        <v>39</v>
      </c>
      <c r="HHU3888">
        <v>38</v>
      </c>
      <c r="HJF3888">
        <v>69</v>
      </c>
      <c r="HMV3888">
        <v>6</v>
      </c>
    </row>
    <row r="3889" spans="1:1 5104:5104 5388:5768" x14ac:dyDescent="0.15">
      <c r="A3889">
        <v>11887</v>
      </c>
      <c r="GNH3889">
        <v>31</v>
      </c>
      <c r="GYF3889">
        <v>25</v>
      </c>
      <c r="HDX3889">
        <v>8</v>
      </c>
      <c r="HFT3889">
        <v>40</v>
      </c>
      <c r="HHU3889">
        <v>38</v>
      </c>
      <c r="HJF3889">
        <v>69</v>
      </c>
      <c r="HMV3889">
        <v>7</v>
      </c>
    </row>
    <row r="3890" spans="1:1 5104:5104 5388:5768" x14ac:dyDescent="0.15">
      <c r="A3890">
        <v>11888</v>
      </c>
      <c r="GNH3890">
        <v>30</v>
      </c>
      <c r="GYF3890">
        <v>25</v>
      </c>
      <c r="HDX3890">
        <v>7</v>
      </c>
      <c r="HFT3890">
        <v>39</v>
      </c>
      <c r="HHU3890">
        <v>42</v>
      </c>
      <c r="HJF3890">
        <v>70</v>
      </c>
      <c r="HMV3890">
        <v>6</v>
      </c>
    </row>
    <row r="3891" spans="1:1 5104:5104 5388:5768" x14ac:dyDescent="0.15">
      <c r="A3891">
        <v>11889</v>
      </c>
      <c r="GNH3891">
        <v>28</v>
      </c>
      <c r="GYF3891">
        <v>25</v>
      </c>
      <c r="HDX3891">
        <v>6</v>
      </c>
      <c r="HFT3891">
        <v>41</v>
      </c>
      <c r="HHU3891">
        <v>43</v>
      </c>
      <c r="HJF3891">
        <v>69</v>
      </c>
      <c r="HMV3891">
        <v>5</v>
      </c>
    </row>
    <row r="3892" spans="1:1 5104:5104 5388:5768" x14ac:dyDescent="0.15">
      <c r="A3892">
        <v>11890</v>
      </c>
      <c r="GNH3892">
        <v>26</v>
      </c>
      <c r="GYF3892">
        <v>26</v>
      </c>
      <c r="HDX3892">
        <v>6</v>
      </c>
      <c r="HFT3892">
        <v>41</v>
      </c>
      <c r="HHU3892">
        <v>51</v>
      </c>
      <c r="HJF3892">
        <v>67</v>
      </c>
      <c r="HMV3892">
        <v>5</v>
      </c>
    </row>
    <row r="3893" spans="1:1 5104:5104 5388:5768" x14ac:dyDescent="0.15">
      <c r="A3893">
        <v>11891</v>
      </c>
      <c r="GNH3893">
        <v>27</v>
      </c>
      <c r="GYF3893">
        <v>31</v>
      </c>
      <c r="HDX3893">
        <v>4</v>
      </c>
      <c r="HFT3893">
        <v>41</v>
      </c>
      <c r="HHU3893">
        <v>54</v>
      </c>
      <c r="HJF3893">
        <v>66</v>
      </c>
      <c r="HMV3893">
        <v>5</v>
      </c>
    </row>
    <row r="3894" spans="1:1 5104:5104 5388:5768" x14ac:dyDescent="0.15">
      <c r="A3894">
        <v>11892</v>
      </c>
      <c r="GNH3894">
        <v>30</v>
      </c>
      <c r="GYF3894">
        <v>28</v>
      </c>
      <c r="HDX3894">
        <v>4</v>
      </c>
      <c r="HFT3894">
        <v>40</v>
      </c>
      <c r="HHU3894">
        <v>53</v>
      </c>
      <c r="HJF3894">
        <v>67</v>
      </c>
      <c r="HMV3894">
        <v>4</v>
      </c>
    </row>
    <row r="3895" spans="1:1 5104:5104 5388:5768" x14ac:dyDescent="0.15">
      <c r="A3895">
        <v>11893</v>
      </c>
      <c r="GNH3895">
        <v>34</v>
      </c>
      <c r="GYF3895">
        <v>26</v>
      </c>
      <c r="HDX3895">
        <v>3</v>
      </c>
      <c r="HFT3895">
        <v>37</v>
      </c>
      <c r="HHU3895">
        <v>51</v>
      </c>
      <c r="HJF3895">
        <v>65</v>
      </c>
      <c r="HMV3895">
        <v>4</v>
      </c>
    </row>
    <row r="3896" spans="1:1 5104:5104 5388:5768" x14ac:dyDescent="0.15">
      <c r="A3896">
        <v>11894</v>
      </c>
      <c r="GNH3896">
        <v>33</v>
      </c>
      <c r="GYF3896">
        <v>25</v>
      </c>
      <c r="HDX3896">
        <v>2</v>
      </c>
      <c r="HFT3896">
        <v>39</v>
      </c>
      <c r="HHU3896">
        <v>48</v>
      </c>
      <c r="HJF3896">
        <v>66</v>
      </c>
      <c r="HMV3896">
        <v>3</v>
      </c>
    </row>
    <row r="3897" spans="1:1 5104:5104 5388:5768" x14ac:dyDescent="0.15">
      <c r="A3897">
        <v>11895</v>
      </c>
      <c r="GNH3897">
        <v>36</v>
      </c>
      <c r="GYF3897">
        <v>23</v>
      </c>
      <c r="HDX3897">
        <v>2</v>
      </c>
      <c r="HFT3897">
        <v>39</v>
      </c>
      <c r="HHU3897">
        <v>51</v>
      </c>
      <c r="HJF3897">
        <v>62</v>
      </c>
      <c r="HMV3897">
        <v>4</v>
      </c>
    </row>
    <row r="3898" spans="1:1 5104:5104 5388:5768" x14ac:dyDescent="0.15">
      <c r="A3898">
        <v>11896</v>
      </c>
      <c r="GNH3898">
        <v>38</v>
      </c>
      <c r="GYF3898">
        <v>22</v>
      </c>
      <c r="HDX3898">
        <v>2</v>
      </c>
      <c r="HFT3898">
        <v>36</v>
      </c>
      <c r="HHU3898">
        <v>53</v>
      </c>
      <c r="HJF3898">
        <v>61</v>
      </c>
      <c r="HMV3898">
        <v>4</v>
      </c>
    </row>
    <row r="3899" spans="1:1 5104:5104 5388:5768" x14ac:dyDescent="0.15">
      <c r="A3899">
        <v>11897</v>
      </c>
      <c r="GNH3899">
        <v>34</v>
      </c>
      <c r="GYF3899">
        <v>18</v>
      </c>
      <c r="HDX3899">
        <v>2</v>
      </c>
      <c r="HFT3899">
        <v>38</v>
      </c>
      <c r="HHU3899">
        <v>50</v>
      </c>
      <c r="HJF3899">
        <v>60</v>
      </c>
      <c r="HMV3899">
        <v>4</v>
      </c>
    </row>
    <row r="3900" spans="1:1 5104:5104 5388:5768" x14ac:dyDescent="0.15">
      <c r="A3900">
        <v>11898</v>
      </c>
      <c r="GNH3900">
        <v>35</v>
      </c>
      <c r="GYF3900">
        <v>18</v>
      </c>
      <c r="HDX3900">
        <v>2</v>
      </c>
      <c r="HFT3900">
        <v>41</v>
      </c>
      <c r="HHU3900">
        <v>51</v>
      </c>
      <c r="HJF3900">
        <v>59</v>
      </c>
      <c r="HMV3900">
        <v>5</v>
      </c>
    </row>
    <row r="3901" spans="1:1 5104:5104 5388:5768" x14ac:dyDescent="0.15">
      <c r="A3901">
        <v>11899</v>
      </c>
      <c r="GNH3901">
        <v>38</v>
      </c>
      <c r="GYF3901">
        <v>20</v>
      </c>
      <c r="HDX3901">
        <v>3</v>
      </c>
      <c r="HFT3901">
        <v>39</v>
      </c>
      <c r="HHU3901">
        <v>52</v>
      </c>
      <c r="HJF3901">
        <v>57</v>
      </c>
      <c r="HMV3901">
        <v>6</v>
      </c>
    </row>
    <row r="3902" spans="1:1 5104:5104 5388:5768" x14ac:dyDescent="0.15">
      <c r="A3902">
        <v>11900</v>
      </c>
      <c r="GNH3902">
        <v>36</v>
      </c>
      <c r="GYF3902">
        <v>19</v>
      </c>
      <c r="HDX3902">
        <v>3</v>
      </c>
      <c r="HFT3902">
        <v>39</v>
      </c>
      <c r="HHU3902">
        <v>50</v>
      </c>
      <c r="HJF3902">
        <v>56</v>
      </c>
      <c r="HMV3902">
        <v>6</v>
      </c>
    </row>
    <row r="3903" spans="1:1 5104:5104 5388:5768" x14ac:dyDescent="0.15">
      <c r="A3903">
        <v>11901</v>
      </c>
      <c r="GNH3903">
        <v>34</v>
      </c>
      <c r="GYF3903">
        <v>20</v>
      </c>
      <c r="HDX3903">
        <v>4</v>
      </c>
      <c r="HFT3903">
        <v>42</v>
      </c>
      <c r="HHU3903">
        <v>46</v>
      </c>
      <c r="HJF3903">
        <v>57</v>
      </c>
      <c r="HMV3903">
        <v>7</v>
      </c>
    </row>
    <row r="3904" spans="1:1 5104:5104 5388:5768" x14ac:dyDescent="0.15">
      <c r="A3904">
        <v>11902</v>
      </c>
      <c r="GNH3904">
        <v>31</v>
      </c>
      <c r="GYF3904">
        <v>18</v>
      </c>
      <c r="HDX3904">
        <v>4</v>
      </c>
      <c r="HFT3904">
        <v>41</v>
      </c>
      <c r="HHU3904">
        <v>47</v>
      </c>
      <c r="HJF3904">
        <v>54</v>
      </c>
      <c r="HMV3904">
        <v>6</v>
      </c>
    </row>
    <row r="3905" spans="1:1 5104:5104 5388:5768" x14ac:dyDescent="0.15">
      <c r="A3905">
        <v>11903</v>
      </c>
      <c r="GNH3905">
        <v>29</v>
      </c>
      <c r="GYF3905">
        <v>18</v>
      </c>
      <c r="HDX3905">
        <v>1</v>
      </c>
      <c r="HFT3905">
        <v>38</v>
      </c>
      <c r="HHU3905">
        <v>45</v>
      </c>
      <c r="HJF3905">
        <v>52</v>
      </c>
      <c r="HMV3905">
        <v>5</v>
      </c>
    </row>
    <row r="3906" spans="1:1 5104:5104 5388:5768" x14ac:dyDescent="0.15">
      <c r="A3906">
        <v>11904</v>
      </c>
      <c r="GNH3906">
        <v>26</v>
      </c>
      <c r="GYF3906">
        <v>18</v>
      </c>
      <c r="HDX3906">
        <v>1</v>
      </c>
      <c r="HFT3906">
        <v>39</v>
      </c>
      <c r="HHU3906">
        <v>44</v>
      </c>
      <c r="HJF3906">
        <v>49</v>
      </c>
      <c r="HMV3906">
        <v>6</v>
      </c>
    </row>
    <row r="3907" spans="1:1 5104:5104 5388:5768" x14ac:dyDescent="0.15">
      <c r="A3907">
        <v>11905</v>
      </c>
      <c r="GNH3907">
        <v>23</v>
      </c>
      <c r="GYF3907">
        <v>21</v>
      </c>
      <c r="HDX3907">
        <v>1</v>
      </c>
      <c r="HFT3907">
        <v>41</v>
      </c>
      <c r="HHU3907">
        <v>45</v>
      </c>
      <c r="HJF3907">
        <v>51</v>
      </c>
      <c r="HMV3907">
        <v>6</v>
      </c>
    </row>
    <row r="3908" spans="1:1 5104:5104 5388:5768" x14ac:dyDescent="0.15">
      <c r="A3908">
        <v>11906</v>
      </c>
      <c r="GNH3908">
        <v>22</v>
      </c>
      <c r="GYF3908">
        <v>17</v>
      </c>
      <c r="HDX3908">
        <v>1</v>
      </c>
      <c r="HFT3908">
        <v>43</v>
      </c>
      <c r="HHU3908">
        <v>42</v>
      </c>
      <c r="HJF3908">
        <v>51</v>
      </c>
      <c r="HMV3908">
        <v>6</v>
      </c>
    </row>
    <row r="3909" spans="1:1 5104:5104 5388:5768" x14ac:dyDescent="0.15">
      <c r="A3909">
        <v>11907</v>
      </c>
      <c r="GNH3909">
        <v>20</v>
      </c>
      <c r="GYF3909">
        <v>18</v>
      </c>
      <c r="HDX3909">
        <v>1</v>
      </c>
      <c r="HFT3909">
        <v>42</v>
      </c>
      <c r="HHU3909">
        <v>38</v>
      </c>
      <c r="HJF3909">
        <v>53</v>
      </c>
      <c r="HMV3909">
        <v>6</v>
      </c>
    </row>
    <row r="3910" spans="1:1 5104:5104 5388:5768" x14ac:dyDescent="0.15">
      <c r="A3910">
        <v>11908</v>
      </c>
      <c r="GNH3910">
        <v>20</v>
      </c>
      <c r="GYF3910">
        <v>16</v>
      </c>
      <c r="HFT3910">
        <v>44</v>
      </c>
      <c r="HHU3910">
        <v>36</v>
      </c>
      <c r="HJF3910">
        <v>58</v>
      </c>
      <c r="HMV3910">
        <v>6</v>
      </c>
    </row>
    <row r="3911" spans="1:1 5104:5104 5388:5768" x14ac:dyDescent="0.15">
      <c r="A3911">
        <v>11909</v>
      </c>
      <c r="GNH3911">
        <v>20</v>
      </c>
      <c r="GYF3911">
        <v>17</v>
      </c>
      <c r="HFT3911">
        <v>44</v>
      </c>
      <c r="HHU3911">
        <v>35</v>
      </c>
      <c r="HJF3911">
        <v>59</v>
      </c>
      <c r="HMV3911">
        <v>7</v>
      </c>
    </row>
    <row r="3912" spans="1:1 5104:5104 5388:5768" x14ac:dyDescent="0.15">
      <c r="A3912">
        <v>11910</v>
      </c>
      <c r="GNH3912">
        <v>22</v>
      </c>
      <c r="GYF3912">
        <v>18</v>
      </c>
      <c r="HFT3912">
        <v>47</v>
      </c>
      <c r="HHU3912">
        <v>39</v>
      </c>
      <c r="HJF3912">
        <v>59</v>
      </c>
      <c r="HMV3912">
        <v>7</v>
      </c>
    </row>
    <row r="3913" spans="1:1 5104:5104 5388:5768" x14ac:dyDescent="0.15">
      <c r="A3913">
        <v>11911</v>
      </c>
      <c r="GNH3913">
        <v>21</v>
      </c>
      <c r="GYF3913">
        <v>18</v>
      </c>
      <c r="HFT3913">
        <v>51</v>
      </c>
      <c r="HHU3913">
        <v>38</v>
      </c>
      <c r="HJF3913">
        <v>57</v>
      </c>
      <c r="HMV3913">
        <v>6</v>
      </c>
    </row>
    <row r="3914" spans="1:1 5104:5104 5388:5768" x14ac:dyDescent="0.15">
      <c r="A3914">
        <v>11912</v>
      </c>
      <c r="GNH3914">
        <v>21</v>
      </c>
      <c r="GYF3914">
        <v>18</v>
      </c>
      <c r="HFT3914">
        <v>50</v>
      </c>
      <c r="HHU3914">
        <v>35</v>
      </c>
      <c r="HJF3914">
        <v>58</v>
      </c>
      <c r="HMV3914">
        <v>5</v>
      </c>
    </row>
    <row r="3915" spans="1:1 5104:5104 5388:5768" x14ac:dyDescent="0.15">
      <c r="A3915">
        <v>11913</v>
      </c>
      <c r="GNH3915">
        <v>23</v>
      </c>
      <c r="GYF3915">
        <v>19</v>
      </c>
      <c r="HFT3915">
        <v>53</v>
      </c>
      <c r="HHU3915">
        <v>37</v>
      </c>
      <c r="HJF3915">
        <v>52</v>
      </c>
      <c r="HMV3915">
        <v>4</v>
      </c>
    </row>
    <row r="3916" spans="1:1 5104:5104 5388:5768" x14ac:dyDescent="0.15">
      <c r="A3916">
        <v>11914</v>
      </c>
      <c r="GNH3916">
        <v>24</v>
      </c>
      <c r="GYF3916">
        <v>20</v>
      </c>
      <c r="HFT3916">
        <v>50</v>
      </c>
      <c r="HHU3916">
        <v>39</v>
      </c>
      <c r="HJF3916">
        <v>53</v>
      </c>
      <c r="HMV3916">
        <v>3</v>
      </c>
    </row>
    <row r="3917" spans="1:1 5104:5104 5388:5768" x14ac:dyDescent="0.15">
      <c r="A3917">
        <v>11915</v>
      </c>
      <c r="GNH3917">
        <v>24</v>
      </c>
      <c r="GYF3917">
        <v>23</v>
      </c>
      <c r="HFT3917">
        <v>53</v>
      </c>
      <c r="HHU3917">
        <v>40</v>
      </c>
      <c r="HJF3917">
        <v>52</v>
      </c>
      <c r="HMV3917">
        <v>2</v>
      </c>
    </row>
    <row r="3918" spans="1:1 5104:5104 5388:5768" x14ac:dyDescent="0.15">
      <c r="A3918">
        <v>11916</v>
      </c>
      <c r="GNH3918">
        <v>23</v>
      </c>
      <c r="GYF3918">
        <v>22</v>
      </c>
      <c r="HFT3918">
        <v>58</v>
      </c>
      <c r="HHU3918">
        <v>41</v>
      </c>
      <c r="HJF3918">
        <v>55</v>
      </c>
      <c r="HMV3918">
        <v>3</v>
      </c>
    </row>
    <row r="3919" spans="1:1 5104:5104 5388:5768" x14ac:dyDescent="0.15">
      <c r="A3919">
        <v>11917</v>
      </c>
      <c r="GNH3919">
        <v>23</v>
      </c>
      <c r="GYF3919">
        <v>20</v>
      </c>
      <c r="HFT3919">
        <v>58</v>
      </c>
      <c r="HHU3919">
        <v>44</v>
      </c>
      <c r="HJF3919">
        <v>55</v>
      </c>
      <c r="HMV3919">
        <v>5</v>
      </c>
    </row>
    <row r="3920" spans="1:1 5104:5104 5388:5768" x14ac:dyDescent="0.15">
      <c r="A3920">
        <v>11918</v>
      </c>
      <c r="GNH3920">
        <v>27</v>
      </c>
      <c r="GYF3920">
        <v>18</v>
      </c>
      <c r="HFT3920">
        <v>58</v>
      </c>
      <c r="HHU3920">
        <v>42</v>
      </c>
      <c r="HJF3920">
        <v>54</v>
      </c>
      <c r="HMV3920">
        <v>5</v>
      </c>
    </row>
    <row r="3921" spans="1:1 5104:5104 5388:5768" x14ac:dyDescent="0.15">
      <c r="A3921">
        <v>11919</v>
      </c>
      <c r="GNH3921">
        <v>26</v>
      </c>
      <c r="GYF3921">
        <v>20</v>
      </c>
      <c r="HFT3921">
        <v>54</v>
      </c>
      <c r="HHU3921">
        <v>42</v>
      </c>
      <c r="HJF3921">
        <v>53</v>
      </c>
      <c r="HMV3921">
        <v>5</v>
      </c>
    </row>
    <row r="3922" spans="1:1 5104:5104 5388:5768" x14ac:dyDescent="0.15">
      <c r="A3922">
        <v>11920</v>
      </c>
      <c r="GNH3922">
        <v>26</v>
      </c>
      <c r="GYF3922">
        <v>21</v>
      </c>
      <c r="HFT3922">
        <v>51</v>
      </c>
      <c r="HHU3922">
        <v>41</v>
      </c>
      <c r="HJF3922">
        <v>53</v>
      </c>
      <c r="HMV3922">
        <v>6</v>
      </c>
    </row>
    <row r="3923" spans="1:1 5104:5104 5388:5768" x14ac:dyDescent="0.15">
      <c r="A3923">
        <v>11921</v>
      </c>
      <c r="GNH3923">
        <v>26</v>
      </c>
      <c r="GYF3923">
        <v>21</v>
      </c>
      <c r="HFT3923">
        <v>47</v>
      </c>
      <c r="HHU3923">
        <v>43</v>
      </c>
      <c r="HJF3923">
        <v>50</v>
      </c>
      <c r="HMV3923">
        <v>5</v>
      </c>
    </row>
    <row r="3924" spans="1:1 5104:5104 5388:5768" x14ac:dyDescent="0.15">
      <c r="A3924">
        <v>11922</v>
      </c>
      <c r="GNH3924">
        <v>30</v>
      </c>
      <c r="GYF3924">
        <v>21</v>
      </c>
      <c r="HFT3924">
        <v>47</v>
      </c>
      <c r="HHU3924">
        <v>45</v>
      </c>
      <c r="HJF3924">
        <v>51</v>
      </c>
      <c r="HMV3924">
        <v>5</v>
      </c>
    </row>
    <row r="3925" spans="1:1 5104:5104 5388:5768" x14ac:dyDescent="0.15">
      <c r="A3925">
        <v>11923</v>
      </c>
      <c r="GNH3925">
        <v>28</v>
      </c>
      <c r="GYF3925">
        <v>19</v>
      </c>
      <c r="HFT3925">
        <v>49</v>
      </c>
      <c r="HHU3925">
        <v>45</v>
      </c>
      <c r="HJF3925">
        <v>48</v>
      </c>
      <c r="HMV3925">
        <v>6</v>
      </c>
    </row>
    <row r="3926" spans="1:1 5104:5104 5388:5768" x14ac:dyDescent="0.15">
      <c r="A3926">
        <v>11924</v>
      </c>
      <c r="GNH3926">
        <v>28</v>
      </c>
      <c r="GYF3926">
        <v>23</v>
      </c>
      <c r="HFT3926">
        <v>47</v>
      </c>
      <c r="HHU3926">
        <v>43</v>
      </c>
      <c r="HJF3926">
        <v>45</v>
      </c>
      <c r="HMV3926">
        <v>5</v>
      </c>
    </row>
    <row r="3927" spans="1:1 5104:5104 5388:5768" x14ac:dyDescent="0.15">
      <c r="A3927">
        <v>11925</v>
      </c>
      <c r="GNH3927">
        <v>27</v>
      </c>
      <c r="GYF3927">
        <v>26</v>
      </c>
      <c r="HFT3927">
        <v>51</v>
      </c>
      <c r="HHU3927">
        <v>40</v>
      </c>
      <c r="HJF3927">
        <v>44</v>
      </c>
      <c r="HMV3927">
        <v>5</v>
      </c>
    </row>
    <row r="3928" spans="1:1 5104:5104 5388:5768" x14ac:dyDescent="0.15">
      <c r="A3928">
        <v>11926</v>
      </c>
      <c r="GNH3928">
        <v>28</v>
      </c>
      <c r="GYF3928">
        <v>28</v>
      </c>
      <c r="HFT3928">
        <v>46</v>
      </c>
      <c r="HHU3928">
        <v>40</v>
      </c>
      <c r="HJF3928">
        <v>45</v>
      </c>
      <c r="HMV3928">
        <v>6</v>
      </c>
    </row>
    <row r="3929" spans="1:1 5104:5104 5388:5768" x14ac:dyDescent="0.15">
      <c r="A3929">
        <v>11927</v>
      </c>
      <c r="GNH3929">
        <v>30</v>
      </c>
      <c r="GYF3929">
        <v>29</v>
      </c>
      <c r="HFT3929">
        <v>50</v>
      </c>
      <c r="HHU3929">
        <v>42</v>
      </c>
      <c r="HJF3929">
        <v>51</v>
      </c>
      <c r="HMV3929">
        <v>6</v>
      </c>
    </row>
    <row r="3930" spans="1:1 5104:5104 5388:5768" x14ac:dyDescent="0.15">
      <c r="A3930">
        <v>11928</v>
      </c>
      <c r="GNH3930">
        <v>27</v>
      </c>
      <c r="GYF3930">
        <v>26</v>
      </c>
      <c r="HFT3930">
        <v>51</v>
      </c>
      <c r="HHU3930">
        <v>44</v>
      </c>
      <c r="HJF3930">
        <v>50</v>
      </c>
      <c r="HMV3930">
        <v>5</v>
      </c>
    </row>
    <row r="3931" spans="1:1 5104:5104 5388:5768" x14ac:dyDescent="0.15">
      <c r="A3931">
        <v>11929</v>
      </c>
      <c r="GNH3931">
        <v>26</v>
      </c>
      <c r="GYF3931">
        <v>24</v>
      </c>
      <c r="HFT3931">
        <v>50</v>
      </c>
      <c r="HHU3931">
        <v>44</v>
      </c>
      <c r="HJF3931">
        <v>49</v>
      </c>
      <c r="HMV3931">
        <v>5</v>
      </c>
    </row>
    <row r="3932" spans="1:1 5104:5104 5388:5768" x14ac:dyDescent="0.15">
      <c r="A3932">
        <v>11930</v>
      </c>
      <c r="GNH3932">
        <v>28</v>
      </c>
      <c r="GYF3932">
        <v>25</v>
      </c>
      <c r="HFT3932">
        <v>48</v>
      </c>
      <c r="HHU3932">
        <v>44</v>
      </c>
      <c r="HJF3932">
        <v>47</v>
      </c>
      <c r="HMV3932">
        <v>5</v>
      </c>
    </row>
    <row r="3933" spans="1:1 5104:5104 5388:5768" x14ac:dyDescent="0.15">
      <c r="A3933">
        <v>11931</v>
      </c>
      <c r="GNH3933">
        <v>26</v>
      </c>
      <c r="GYF3933">
        <v>27</v>
      </c>
      <c r="HFT3933">
        <v>51</v>
      </c>
      <c r="HHU3933">
        <v>43</v>
      </c>
      <c r="HJF3933">
        <v>46</v>
      </c>
      <c r="HMV3933">
        <v>6</v>
      </c>
    </row>
    <row r="3934" spans="1:1 5104:5104 5388:5768" x14ac:dyDescent="0.15">
      <c r="A3934">
        <v>11932</v>
      </c>
      <c r="GNH3934">
        <v>23</v>
      </c>
      <c r="GYF3934">
        <v>28</v>
      </c>
      <c r="HFT3934">
        <v>50</v>
      </c>
      <c r="HHU3934">
        <v>49</v>
      </c>
      <c r="HJF3934">
        <v>43</v>
      </c>
      <c r="HMV3934">
        <v>5</v>
      </c>
    </row>
    <row r="3935" spans="1:1 5104:5104 5388:5768" x14ac:dyDescent="0.15">
      <c r="A3935">
        <v>11933</v>
      </c>
      <c r="GNH3935">
        <v>22</v>
      </c>
      <c r="GYF3935">
        <v>32</v>
      </c>
      <c r="HFT3935">
        <v>44</v>
      </c>
      <c r="HHU3935">
        <v>51</v>
      </c>
      <c r="HJF3935">
        <v>43</v>
      </c>
      <c r="HMV3935">
        <v>5</v>
      </c>
    </row>
    <row r="3936" spans="1:1 5104:5104 5388:5768" x14ac:dyDescent="0.15">
      <c r="A3936">
        <v>11934</v>
      </c>
      <c r="GNH3936">
        <v>22</v>
      </c>
      <c r="GYF3936">
        <v>32</v>
      </c>
      <c r="HFT3936">
        <v>43</v>
      </c>
      <c r="HHU3936">
        <v>50</v>
      </c>
      <c r="HJF3936">
        <v>43</v>
      </c>
      <c r="HMV3936">
        <v>5</v>
      </c>
    </row>
    <row r="3937" spans="1:1 5104:5104 5388:5768" x14ac:dyDescent="0.15">
      <c r="A3937">
        <v>11935</v>
      </c>
      <c r="GNH3937">
        <v>20</v>
      </c>
      <c r="GYF3937">
        <v>30</v>
      </c>
      <c r="HFT3937">
        <v>41</v>
      </c>
      <c r="HHU3937">
        <v>52</v>
      </c>
      <c r="HJF3937">
        <v>41</v>
      </c>
      <c r="HMV3937">
        <v>6</v>
      </c>
    </row>
    <row r="3938" spans="1:1 5104:5104 5388:5768" x14ac:dyDescent="0.15">
      <c r="A3938">
        <v>11936</v>
      </c>
      <c r="GNH3938">
        <v>24</v>
      </c>
      <c r="GYF3938">
        <v>26</v>
      </c>
      <c r="HFT3938">
        <v>40</v>
      </c>
      <c r="HHU3938">
        <v>49</v>
      </c>
      <c r="HJF3938">
        <v>41</v>
      </c>
      <c r="HMV3938">
        <v>7</v>
      </c>
    </row>
    <row r="3939" spans="1:1 5104:5104 5388:5768" x14ac:dyDescent="0.15">
      <c r="A3939">
        <v>11937</v>
      </c>
      <c r="GNH3939">
        <v>27</v>
      </c>
      <c r="GYF3939">
        <v>26</v>
      </c>
      <c r="HFT3939">
        <v>40</v>
      </c>
      <c r="HHU3939">
        <v>50</v>
      </c>
      <c r="HJF3939">
        <v>40</v>
      </c>
      <c r="HMV3939">
        <v>9</v>
      </c>
    </row>
    <row r="3940" spans="1:1 5104:5104 5388:5768" x14ac:dyDescent="0.15">
      <c r="A3940">
        <v>11938</v>
      </c>
      <c r="GNH3940">
        <v>30</v>
      </c>
      <c r="GYF3940">
        <v>27</v>
      </c>
      <c r="HFT3940">
        <v>40</v>
      </c>
      <c r="HHU3940">
        <v>54</v>
      </c>
      <c r="HJF3940">
        <v>42</v>
      </c>
      <c r="HMV3940">
        <v>8</v>
      </c>
    </row>
    <row r="3941" spans="1:1 5104:5104 5388:5768" x14ac:dyDescent="0.15">
      <c r="A3941">
        <v>11939</v>
      </c>
      <c r="GNH3941">
        <v>29</v>
      </c>
      <c r="GYF3941">
        <v>30</v>
      </c>
      <c r="HFT3941">
        <v>40</v>
      </c>
      <c r="HHU3941">
        <v>56</v>
      </c>
      <c r="HJF3941">
        <v>40</v>
      </c>
      <c r="HMV3941">
        <v>7</v>
      </c>
    </row>
    <row r="3942" spans="1:1 5104:5104 5388:5768" x14ac:dyDescent="0.15">
      <c r="A3942">
        <v>11940</v>
      </c>
      <c r="GNH3942">
        <v>28</v>
      </c>
      <c r="GYF3942">
        <v>28</v>
      </c>
      <c r="HFT3942">
        <v>41</v>
      </c>
      <c r="HHU3942">
        <v>56</v>
      </c>
      <c r="HJF3942">
        <v>41</v>
      </c>
      <c r="HMV3942">
        <v>7</v>
      </c>
    </row>
    <row r="3943" spans="1:1 5104:5104 5388:5768" x14ac:dyDescent="0.15">
      <c r="A3943">
        <v>11941</v>
      </c>
      <c r="GNH3943">
        <v>26</v>
      </c>
      <c r="GYF3943">
        <v>27</v>
      </c>
      <c r="HFT3943">
        <v>38</v>
      </c>
      <c r="HHU3943">
        <v>55</v>
      </c>
      <c r="HJF3943">
        <v>45</v>
      </c>
      <c r="HMV3943">
        <v>6</v>
      </c>
    </row>
    <row r="3944" spans="1:1 5104:5104 5388:5768" x14ac:dyDescent="0.15">
      <c r="A3944">
        <v>11942</v>
      </c>
      <c r="GNH3944">
        <v>26</v>
      </c>
      <c r="GYF3944">
        <v>28</v>
      </c>
      <c r="HFT3944">
        <v>35</v>
      </c>
      <c r="HHU3944">
        <v>54</v>
      </c>
      <c r="HJF3944">
        <v>39</v>
      </c>
      <c r="HMV3944">
        <v>6</v>
      </c>
    </row>
    <row r="3945" spans="1:1 5104:5104 5388:5768" x14ac:dyDescent="0.15">
      <c r="A3945">
        <v>11943</v>
      </c>
      <c r="GNH3945">
        <v>25</v>
      </c>
      <c r="GYF3945">
        <v>26</v>
      </c>
      <c r="HFT3945">
        <v>35</v>
      </c>
      <c r="HHU3945">
        <v>52</v>
      </c>
      <c r="HJF3945">
        <v>38</v>
      </c>
      <c r="HMV3945">
        <v>6</v>
      </c>
    </row>
    <row r="3946" spans="1:1 5104:5104 5388:5768" x14ac:dyDescent="0.15">
      <c r="A3946">
        <v>11944</v>
      </c>
      <c r="GNH3946">
        <v>30</v>
      </c>
      <c r="GYF3946">
        <v>21</v>
      </c>
      <c r="HFT3946">
        <v>33</v>
      </c>
      <c r="HHU3946">
        <v>50</v>
      </c>
      <c r="HJF3946">
        <v>38</v>
      </c>
      <c r="HMV3946">
        <v>5</v>
      </c>
    </row>
    <row r="3947" spans="1:1 5104:5104 5388:5768" x14ac:dyDescent="0.15">
      <c r="A3947">
        <v>11945</v>
      </c>
      <c r="GNH3947">
        <v>27</v>
      </c>
      <c r="GYF3947">
        <v>21</v>
      </c>
      <c r="HFT3947">
        <v>30</v>
      </c>
      <c r="HHU3947">
        <v>51</v>
      </c>
      <c r="HJF3947">
        <v>44</v>
      </c>
      <c r="HMV3947">
        <v>3</v>
      </c>
    </row>
    <row r="3948" spans="1:1 5104:5104 5388:5768" x14ac:dyDescent="0.15">
      <c r="A3948">
        <v>11946</v>
      </c>
      <c r="GNH3948">
        <v>27</v>
      </c>
      <c r="GYF3948">
        <v>20</v>
      </c>
      <c r="HFT3948">
        <v>29</v>
      </c>
      <c r="HHU3948">
        <v>49</v>
      </c>
      <c r="HJF3948">
        <v>43</v>
      </c>
      <c r="HMV3948">
        <v>4</v>
      </c>
    </row>
    <row r="3949" spans="1:1 5104:5104 5388:5768" x14ac:dyDescent="0.15">
      <c r="A3949">
        <v>11947</v>
      </c>
      <c r="GNH3949">
        <v>27</v>
      </c>
      <c r="GYF3949">
        <v>20</v>
      </c>
      <c r="HFT3949">
        <v>29</v>
      </c>
      <c r="HHU3949">
        <v>51</v>
      </c>
      <c r="HJF3949">
        <v>47</v>
      </c>
      <c r="HMV3949">
        <v>6</v>
      </c>
    </row>
    <row r="3950" spans="1:1 5104:5104 5388:5768" x14ac:dyDescent="0.15">
      <c r="A3950">
        <v>11948</v>
      </c>
      <c r="GNH3950">
        <v>28</v>
      </c>
      <c r="GYF3950">
        <v>19</v>
      </c>
      <c r="HFT3950">
        <v>30</v>
      </c>
      <c r="HHU3950">
        <v>50</v>
      </c>
      <c r="HJF3950">
        <v>47</v>
      </c>
      <c r="HMV3950">
        <v>6</v>
      </c>
    </row>
    <row r="3951" spans="1:1 5104:5104 5388:5768" x14ac:dyDescent="0.15">
      <c r="A3951">
        <v>11949</v>
      </c>
      <c r="GNH3951">
        <v>30</v>
      </c>
      <c r="GYF3951">
        <v>21</v>
      </c>
      <c r="HFT3951">
        <v>32</v>
      </c>
      <c r="HHU3951">
        <v>56</v>
      </c>
      <c r="HJF3951">
        <v>46</v>
      </c>
      <c r="HMV3951">
        <v>7</v>
      </c>
    </row>
    <row r="3952" spans="1:1 5104:5104 5388:5768" x14ac:dyDescent="0.15">
      <c r="A3952">
        <v>11950</v>
      </c>
      <c r="GNH3952">
        <v>30</v>
      </c>
      <c r="GYF3952">
        <v>18</v>
      </c>
      <c r="HFT3952">
        <v>29</v>
      </c>
      <c r="HHU3952">
        <v>55</v>
      </c>
      <c r="HJF3952">
        <v>46</v>
      </c>
      <c r="HMV3952">
        <v>8</v>
      </c>
    </row>
    <row r="3953" spans="1:1 5104:5104 5388:5768" x14ac:dyDescent="0.15">
      <c r="A3953">
        <v>11951</v>
      </c>
      <c r="GNH3953">
        <v>35</v>
      </c>
      <c r="GYF3953">
        <v>19</v>
      </c>
      <c r="HFT3953">
        <v>30</v>
      </c>
      <c r="HHU3953">
        <v>57</v>
      </c>
      <c r="HJF3953">
        <v>44</v>
      </c>
      <c r="HMV3953">
        <v>10</v>
      </c>
    </row>
    <row r="3954" spans="1:1 5104:5104 5388:5768" x14ac:dyDescent="0.15">
      <c r="A3954">
        <v>11952</v>
      </c>
      <c r="GNH3954">
        <v>36</v>
      </c>
      <c r="GYF3954">
        <v>22</v>
      </c>
      <c r="HFT3954">
        <v>32</v>
      </c>
      <c r="HHU3954">
        <v>57</v>
      </c>
      <c r="HJF3954">
        <v>46</v>
      </c>
      <c r="HMV3954">
        <v>11</v>
      </c>
    </row>
    <row r="3955" spans="1:1 5104:5104 5388:5768" x14ac:dyDescent="0.15">
      <c r="A3955">
        <v>11953</v>
      </c>
      <c r="GNH3955">
        <v>34</v>
      </c>
      <c r="GYF3955">
        <v>22</v>
      </c>
      <c r="HFT3955">
        <v>33</v>
      </c>
      <c r="HHU3955">
        <v>55</v>
      </c>
      <c r="HJF3955">
        <v>50</v>
      </c>
      <c r="HMV3955">
        <v>11</v>
      </c>
    </row>
    <row r="3956" spans="1:1 5104:5104 5388:5768" x14ac:dyDescent="0.15">
      <c r="A3956">
        <v>11954</v>
      </c>
      <c r="GNH3956">
        <v>34</v>
      </c>
      <c r="GYF3956">
        <v>23</v>
      </c>
      <c r="HFT3956">
        <v>34</v>
      </c>
      <c r="HHU3956">
        <v>59</v>
      </c>
      <c r="HJF3956">
        <v>48</v>
      </c>
      <c r="HMV3956">
        <v>9</v>
      </c>
    </row>
    <row r="3957" spans="1:1 5104:5104 5388:5768" x14ac:dyDescent="0.15">
      <c r="A3957">
        <v>11955</v>
      </c>
      <c r="GNH3957">
        <v>35</v>
      </c>
      <c r="GYF3957">
        <v>25</v>
      </c>
      <c r="HFT3957">
        <v>37</v>
      </c>
      <c r="HHU3957">
        <v>55</v>
      </c>
      <c r="HJF3957">
        <v>47</v>
      </c>
      <c r="HMV3957">
        <v>6</v>
      </c>
    </row>
    <row r="3958" spans="1:1 5104:5104 5388:5768" x14ac:dyDescent="0.15">
      <c r="A3958">
        <v>11956</v>
      </c>
      <c r="GNH3958">
        <v>36</v>
      </c>
      <c r="GYF3958">
        <v>21</v>
      </c>
      <c r="HFT3958">
        <v>40</v>
      </c>
      <c r="HHU3958">
        <v>54</v>
      </c>
      <c r="HJF3958">
        <v>48</v>
      </c>
      <c r="HMV3958">
        <v>6</v>
      </c>
    </row>
    <row r="3959" spans="1:1 5104:5104 5388:5768" x14ac:dyDescent="0.15">
      <c r="A3959">
        <v>11957</v>
      </c>
      <c r="GNH3959">
        <v>33</v>
      </c>
      <c r="GYF3959">
        <v>20</v>
      </c>
      <c r="HFT3959">
        <v>43</v>
      </c>
      <c r="HHU3959">
        <v>56</v>
      </c>
      <c r="HJF3959">
        <v>50</v>
      </c>
      <c r="HMV3959">
        <v>7</v>
      </c>
    </row>
    <row r="3960" spans="1:1 5104:5104 5388:5768" x14ac:dyDescent="0.15">
      <c r="A3960">
        <v>11958</v>
      </c>
      <c r="GNH3960">
        <v>35</v>
      </c>
      <c r="GYF3960">
        <v>21</v>
      </c>
      <c r="HFT3960">
        <v>45</v>
      </c>
      <c r="HHU3960">
        <v>53</v>
      </c>
      <c r="HJF3960">
        <v>55</v>
      </c>
      <c r="HMV3960">
        <v>6</v>
      </c>
    </row>
    <row r="3961" spans="1:1 5104:5104 5388:5768" x14ac:dyDescent="0.15">
      <c r="A3961">
        <v>11959</v>
      </c>
      <c r="GNH3961">
        <v>35</v>
      </c>
      <c r="GYF3961">
        <v>22</v>
      </c>
      <c r="HFT3961">
        <v>46</v>
      </c>
      <c r="HHU3961">
        <v>53</v>
      </c>
      <c r="HJF3961">
        <v>55</v>
      </c>
      <c r="HMV3961">
        <v>7</v>
      </c>
    </row>
    <row r="3962" spans="1:1 5104:5104 5388:5768" x14ac:dyDescent="0.15">
      <c r="A3962">
        <v>11960</v>
      </c>
      <c r="GNH3962">
        <v>35</v>
      </c>
      <c r="GYF3962">
        <v>23</v>
      </c>
      <c r="HFT3962">
        <v>44</v>
      </c>
      <c r="HHU3962">
        <v>50</v>
      </c>
      <c r="HJF3962">
        <v>58</v>
      </c>
      <c r="HMV3962">
        <v>7</v>
      </c>
    </row>
    <row r="3963" spans="1:1 5104:5104 5388:5768" x14ac:dyDescent="0.15">
      <c r="A3963">
        <v>11961</v>
      </c>
      <c r="GNH3963">
        <v>34</v>
      </c>
      <c r="GYF3963">
        <v>26</v>
      </c>
      <c r="HFT3963">
        <v>45</v>
      </c>
      <c r="HHU3963">
        <v>50</v>
      </c>
      <c r="HJF3963">
        <v>55</v>
      </c>
      <c r="HMV3963">
        <v>9</v>
      </c>
    </row>
    <row r="3964" spans="1:1 5104:5104 5388:5768" x14ac:dyDescent="0.15">
      <c r="A3964">
        <v>11962</v>
      </c>
      <c r="GNH3964">
        <v>36</v>
      </c>
      <c r="GYF3964">
        <v>29</v>
      </c>
      <c r="HFT3964">
        <v>43</v>
      </c>
      <c r="HHU3964">
        <v>55</v>
      </c>
      <c r="HJF3964">
        <v>51</v>
      </c>
      <c r="HMV3964">
        <v>10</v>
      </c>
    </row>
    <row r="3965" spans="1:1 5104:5104 5388:5768" x14ac:dyDescent="0.15">
      <c r="A3965">
        <v>11963</v>
      </c>
      <c r="GNH3965">
        <v>38</v>
      </c>
      <c r="GYF3965">
        <v>29</v>
      </c>
      <c r="HFT3965">
        <v>41</v>
      </c>
      <c r="HHU3965">
        <v>59</v>
      </c>
      <c r="HJF3965">
        <v>53</v>
      </c>
      <c r="HMV3965">
        <v>10</v>
      </c>
    </row>
    <row r="3966" spans="1:1 5104:5104 5388:5768" x14ac:dyDescent="0.15">
      <c r="A3966">
        <v>11964</v>
      </c>
      <c r="GNH3966">
        <v>40</v>
      </c>
      <c r="GYF3966">
        <v>33</v>
      </c>
      <c r="HFT3966">
        <v>41</v>
      </c>
      <c r="HHU3966">
        <v>56</v>
      </c>
      <c r="HJF3966">
        <v>50</v>
      </c>
      <c r="HMV3966">
        <v>11</v>
      </c>
    </row>
    <row r="3967" spans="1:1 5104:5104 5388:5768" x14ac:dyDescent="0.15">
      <c r="A3967">
        <v>11965</v>
      </c>
      <c r="GNH3967">
        <v>42</v>
      </c>
      <c r="GYF3967">
        <v>32</v>
      </c>
      <c r="HFT3967">
        <v>42</v>
      </c>
      <c r="HHU3967">
        <v>54</v>
      </c>
      <c r="HJF3967">
        <v>54</v>
      </c>
      <c r="HMV3967">
        <v>9</v>
      </c>
    </row>
    <row r="3968" spans="1:1 5104:5104 5388:5768" x14ac:dyDescent="0.15">
      <c r="A3968">
        <v>11966</v>
      </c>
      <c r="GNH3968">
        <v>43</v>
      </c>
      <c r="GYF3968">
        <v>32</v>
      </c>
      <c r="HFT3968">
        <v>41</v>
      </c>
      <c r="HHU3968">
        <v>53</v>
      </c>
      <c r="HJF3968">
        <v>54</v>
      </c>
      <c r="HMV3968">
        <v>8</v>
      </c>
    </row>
    <row r="3969" spans="1:1 5104:5104 5388:5768" x14ac:dyDescent="0.15">
      <c r="A3969">
        <v>11967</v>
      </c>
      <c r="GNH3969">
        <v>45</v>
      </c>
      <c r="GYF3969">
        <v>32</v>
      </c>
      <c r="HFT3969">
        <v>36</v>
      </c>
      <c r="HHU3969">
        <v>52</v>
      </c>
      <c r="HJF3969">
        <v>54</v>
      </c>
      <c r="HMV3969">
        <v>7</v>
      </c>
    </row>
    <row r="3970" spans="1:1 5104:5104 5388:5768" x14ac:dyDescent="0.15">
      <c r="A3970">
        <v>11968</v>
      </c>
      <c r="GNH3970">
        <v>44</v>
      </c>
      <c r="GYF3970">
        <v>33</v>
      </c>
      <c r="HFT3970">
        <v>37</v>
      </c>
      <c r="HHU3970">
        <v>52</v>
      </c>
      <c r="HJF3970">
        <v>50</v>
      </c>
      <c r="HMV3970">
        <v>6</v>
      </c>
    </row>
    <row r="3971" spans="1:1 5104:5104 5388:5768" x14ac:dyDescent="0.15">
      <c r="A3971">
        <v>11969</v>
      </c>
      <c r="GNH3971">
        <v>41</v>
      </c>
      <c r="GYF3971">
        <v>29</v>
      </c>
      <c r="HFT3971">
        <v>34</v>
      </c>
      <c r="HHU3971">
        <v>47</v>
      </c>
      <c r="HJF3971">
        <v>48</v>
      </c>
      <c r="HMV3971">
        <v>7</v>
      </c>
    </row>
    <row r="3972" spans="1:1 5104:5104 5388:5768" x14ac:dyDescent="0.15">
      <c r="A3972">
        <v>11970</v>
      </c>
      <c r="GNH3972">
        <v>38</v>
      </c>
      <c r="GYF3972">
        <v>30</v>
      </c>
      <c r="HFT3972">
        <v>32</v>
      </c>
      <c r="HHU3972">
        <v>47</v>
      </c>
      <c r="HJF3972">
        <v>44</v>
      </c>
      <c r="HMV3972">
        <v>7</v>
      </c>
    </row>
    <row r="3973" spans="1:1 5104:5104 5388:5768" x14ac:dyDescent="0.15">
      <c r="A3973">
        <v>11971</v>
      </c>
      <c r="GNH3973">
        <v>40</v>
      </c>
      <c r="GYF3973">
        <v>34</v>
      </c>
      <c r="HFT3973">
        <v>30</v>
      </c>
      <c r="HHU3973">
        <v>49</v>
      </c>
      <c r="HJF3973">
        <v>44</v>
      </c>
      <c r="HMV3973">
        <v>6</v>
      </c>
    </row>
    <row r="3974" spans="1:1 5104:5104 5388:5768" x14ac:dyDescent="0.15">
      <c r="A3974">
        <v>11972</v>
      </c>
      <c r="GNH3974">
        <v>42</v>
      </c>
      <c r="GYF3974">
        <v>33</v>
      </c>
      <c r="HFT3974">
        <v>28</v>
      </c>
      <c r="HHU3974">
        <v>50</v>
      </c>
      <c r="HJF3974">
        <v>43</v>
      </c>
      <c r="HMV3974">
        <v>5</v>
      </c>
    </row>
    <row r="3975" spans="1:1 5104:5104 5388:5768" x14ac:dyDescent="0.15">
      <c r="A3975">
        <v>11973</v>
      </c>
      <c r="GNH3975">
        <v>43</v>
      </c>
      <c r="GYF3975">
        <v>31</v>
      </c>
      <c r="HFT3975">
        <v>27</v>
      </c>
      <c r="HHU3975">
        <v>45</v>
      </c>
      <c r="HJF3975">
        <v>41</v>
      </c>
      <c r="HMV3975">
        <v>8</v>
      </c>
    </row>
    <row r="3976" spans="1:1 5104:5104 5388:5768" x14ac:dyDescent="0.15">
      <c r="A3976">
        <v>11974</v>
      </c>
      <c r="GNH3976">
        <v>45</v>
      </c>
      <c r="GYF3976">
        <v>31</v>
      </c>
      <c r="HFT3976">
        <v>26</v>
      </c>
      <c r="HHU3976">
        <v>42</v>
      </c>
      <c r="HJF3976">
        <v>44</v>
      </c>
      <c r="HMV3976">
        <v>8</v>
      </c>
    </row>
    <row r="3977" spans="1:1 5104:5104 5388:5768" x14ac:dyDescent="0.15">
      <c r="A3977">
        <v>11975</v>
      </c>
      <c r="GNH3977">
        <v>47</v>
      </c>
      <c r="GYF3977">
        <v>31</v>
      </c>
      <c r="HFT3977">
        <v>29</v>
      </c>
      <c r="HHU3977">
        <v>42</v>
      </c>
      <c r="HJF3977">
        <v>39</v>
      </c>
      <c r="HMV3977">
        <v>7</v>
      </c>
    </row>
    <row r="3978" spans="1:1 5104:5104 5388:5768" x14ac:dyDescent="0.15">
      <c r="A3978">
        <v>11976</v>
      </c>
      <c r="GNH3978">
        <v>49</v>
      </c>
      <c r="GYF3978">
        <v>32</v>
      </c>
      <c r="HFT3978">
        <v>30</v>
      </c>
      <c r="HHU3978">
        <v>36</v>
      </c>
      <c r="HJF3978">
        <v>29</v>
      </c>
      <c r="HMV3978">
        <v>6</v>
      </c>
    </row>
    <row r="3979" spans="1:1 5104:5104 5388:5768" x14ac:dyDescent="0.15">
      <c r="A3979">
        <v>11977</v>
      </c>
      <c r="GNH3979">
        <v>48</v>
      </c>
      <c r="GYF3979">
        <v>33</v>
      </c>
      <c r="HFT3979">
        <v>30</v>
      </c>
      <c r="HHU3979">
        <v>36</v>
      </c>
      <c r="HJF3979">
        <v>29</v>
      </c>
      <c r="HMV3979">
        <v>6</v>
      </c>
    </row>
    <row r="3980" spans="1:1 5104:5104 5388:5768" x14ac:dyDescent="0.15">
      <c r="A3980">
        <v>11978</v>
      </c>
      <c r="GNH3980">
        <v>50</v>
      </c>
      <c r="GYF3980">
        <v>34</v>
      </c>
      <c r="HFT3980">
        <v>26</v>
      </c>
      <c r="HHU3980">
        <v>36</v>
      </c>
      <c r="HJF3980">
        <v>32</v>
      </c>
      <c r="HMV3980">
        <v>6</v>
      </c>
    </row>
    <row r="3981" spans="1:1 5104:5104 5388:5768" x14ac:dyDescent="0.15">
      <c r="A3981">
        <v>11979</v>
      </c>
      <c r="GNH3981">
        <v>52</v>
      </c>
      <c r="GYF3981">
        <v>35</v>
      </c>
      <c r="HFT3981">
        <v>23</v>
      </c>
      <c r="HHU3981">
        <v>36</v>
      </c>
      <c r="HJF3981">
        <v>28</v>
      </c>
      <c r="HMV3981">
        <v>5</v>
      </c>
    </row>
    <row r="3982" spans="1:1 5104:5104 5388:5768" x14ac:dyDescent="0.15">
      <c r="A3982">
        <v>11980</v>
      </c>
      <c r="GNH3982">
        <v>54</v>
      </c>
      <c r="GYF3982">
        <v>34</v>
      </c>
      <c r="HFT3982">
        <v>22</v>
      </c>
      <c r="HHU3982">
        <v>41</v>
      </c>
      <c r="HJF3982">
        <v>27</v>
      </c>
      <c r="HMV3982">
        <v>5</v>
      </c>
    </row>
    <row r="3983" spans="1:1 5104:5104 5388:5768" x14ac:dyDescent="0.15">
      <c r="A3983">
        <v>11981</v>
      </c>
      <c r="GNH3983">
        <v>52</v>
      </c>
      <c r="GYF3983">
        <v>34</v>
      </c>
      <c r="HFT3983">
        <v>23</v>
      </c>
      <c r="HHU3983">
        <v>46</v>
      </c>
      <c r="HJF3983">
        <v>30</v>
      </c>
      <c r="HMV3983">
        <v>6</v>
      </c>
    </row>
    <row r="3984" spans="1:1 5104:5104 5388:5768" x14ac:dyDescent="0.15">
      <c r="A3984">
        <v>11982</v>
      </c>
      <c r="GNH3984">
        <v>52</v>
      </c>
      <c r="GYF3984">
        <v>33</v>
      </c>
      <c r="HFT3984">
        <v>21</v>
      </c>
      <c r="HHU3984">
        <v>45</v>
      </c>
      <c r="HJF3984">
        <v>33</v>
      </c>
      <c r="HMV3984">
        <v>6</v>
      </c>
    </row>
    <row r="3985" spans="1:1 5104:5104 5388:5768" x14ac:dyDescent="0.15">
      <c r="A3985">
        <v>11983</v>
      </c>
      <c r="GNH3985">
        <v>48</v>
      </c>
      <c r="GYF3985">
        <v>38</v>
      </c>
      <c r="HFT3985">
        <v>22</v>
      </c>
      <c r="HHU3985">
        <v>47</v>
      </c>
      <c r="HJF3985">
        <v>35</v>
      </c>
      <c r="HMV3985">
        <v>5</v>
      </c>
    </row>
    <row r="3986" spans="1:1 5104:5104 5388:5768" x14ac:dyDescent="0.15">
      <c r="A3986">
        <v>11984</v>
      </c>
      <c r="GNH3986">
        <v>52</v>
      </c>
      <c r="GYF3986">
        <v>40</v>
      </c>
      <c r="HFT3986">
        <v>21</v>
      </c>
      <c r="HHU3986">
        <v>46</v>
      </c>
      <c r="HJF3986">
        <v>33</v>
      </c>
      <c r="HMV3986">
        <v>6</v>
      </c>
    </row>
    <row r="3987" spans="1:1 5104:5104 5388:5768" x14ac:dyDescent="0.15">
      <c r="A3987">
        <v>11985</v>
      </c>
      <c r="GNH3987">
        <v>50</v>
      </c>
      <c r="GYF3987">
        <v>39</v>
      </c>
      <c r="HFT3987">
        <v>22</v>
      </c>
      <c r="HHU3987">
        <v>44</v>
      </c>
      <c r="HJF3987">
        <v>30</v>
      </c>
      <c r="HMV3987">
        <v>4</v>
      </c>
    </row>
    <row r="3988" spans="1:1 5104:5104 5388:5768" x14ac:dyDescent="0.15">
      <c r="A3988">
        <v>11986</v>
      </c>
      <c r="GNH3988">
        <v>47</v>
      </c>
      <c r="GYF3988">
        <v>39</v>
      </c>
      <c r="HFT3988">
        <v>23</v>
      </c>
      <c r="HHU3988">
        <v>44</v>
      </c>
      <c r="HJF3988">
        <v>30</v>
      </c>
      <c r="HMV3988">
        <v>4</v>
      </c>
    </row>
    <row r="3989" spans="1:1 5104:5104 5388:5768" x14ac:dyDescent="0.15">
      <c r="A3989">
        <v>11987</v>
      </c>
      <c r="GNH3989">
        <v>46</v>
      </c>
      <c r="GYF3989">
        <v>40</v>
      </c>
      <c r="HFT3989">
        <v>22</v>
      </c>
      <c r="HHU3989">
        <v>41</v>
      </c>
      <c r="HJF3989">
        <v>31</v>
      </c>
      <c r="HMV3989">
        <v>4</v>
      </c>
    </row>
    <row r="3990" spans="1:1 5104:5104 5388:5768" x14ac:dyDescent="0.15">
      <c r="A3990">
        <v>11988</v>
      </c>
      <c r="GNH3990">
        <v>45</v>
      </c>
      <c r="GYF3990">
        <v>41</v>
      </c>
      <c r="HFT3990">
        <v>25</v>
      </c>
      <c r="HHU3990">
        <v>42</v>
      </c>
      <c r="HJF3990">
        <v>35</v>
      </c>
      <c r="HMV3990">
        <v>4</v>
      </c>
    </row>
    <row r="3991" spans="1:1 5104:5104 5388:5768" x14ac:dyDescent="0.15">
      <c r="A3991">
        <v>11989</v>
      </c>
      <c r="GNH3991">
        <v>47</v>
      </c>
      <c r="GYF3991">
        <v>39</v>
      </c>
      <c r="HFT3991">
        <v>30</v>
      </c>
      <c r="HHU3991">
        <v>40</v>
      </c>
      <c r="HJF3991">
        <v>35</v>
      </c>
      <c r="HMV3991">
        <v>4</v>
      </c>
    </row>
    <row r="3992" spans="1:1 5104:5104 5388:5768" x14ac:dyDescent="0.15">
      <c r="A3992">
        <v>11990</v>
      </c>
      <c r="GNH3992">
        <v>48</v>
      </c>
      <c r="GYF3992">
        <v>39</v>
      </c>
      <c r="HFT3992">
        <v>28</v>
      </c>
      <c r="HHU3992">
        <v>43</v>
      </c>
      <c r="HJF3992">
        <v>37</v>
      </c>
      <c r="HMV3992">
        <v>5</v>
      </c>
    </row>
    <row r="3993" spans="1:1 5104:5104 5388:5768" x14ac:dyDescent="0.15">
      <c r="A3993">
        <v>11991</v>
      </c>
      <c r="GNH3993">
        <v>47</v>
      </c>
      <c r="GYF3993">
        <v>37</v>
      </c>
      <c r="HFT3993">
        <v>25</v>
      </c>
      <c r="HHU3993">
        <v>43</v>
      </c>
      <c r="HJF3993">
        <v>34</v>
      </c>
      <c r="HMV3993">
        <v>6</v>
      </c>
    </row>
    <row r="3994" spans="1:1 5104:5104 5388:5768" x14ac:dyDescent="0.15">
      <c r="A3994">
        <v>11992</v>
      </c>
      <c r="GNH3994">
        <v>46</v>
      </c>
      <c r="GYF3994">
        <v>36</v>
      </c>
      <c r="HFT3994">
        <v>30</v>
      </c>
      <c r="HHU3994">
        <v>38</v>
      </c>
      <c r="HJF3994">
        <v>34</v>
      </c>
      <c r="HMV3994">
        <v>6</v>
      </c>
    </row>
    <row r="3995" spans="1:1 5104:5104 5388:5768" x14ac:dyDescent="0.15">
      <c r="A3995">
        <v>11993</v>
      </c>
      <c r="GNH3995">
        <v>39</v>
      </c>
      <c r="GYF3995">
        <v>34</v>
      </c>
      <c r="HFT3995">
        <v>32</v>
      </c>
      <c r="HHU3995">
        <v>36</v>
      </c>
      <c r="HJF3995">
        <v>37</v>
      </c>
      <c r="HMV3995">
        <v>5</v>
      </c>
    </row>
    <row r="3996" spans="1:1 5104:5104 5388:5768" x14ac:dyDescent="0.15">
      <c r="A3996">
        <v>11994</v>
      </c>
      <c r="GNH3996">
        <v>38</v>
      </c>
      <c r="GYF3996">
        <v>32</v>
      </c>
      <c r="HFT3996">
        <v>30</v>
      </c>
      <c r="HHU3996">
        <v>37</v>
      </c>
      <c r="HJF3996">
        <v>37</v>
      </c>
      <c r="HMV3996">
        <v>5</v>
      </c>
    </row>
    <row r="3997" spans="1:1 5104:5104 5388:5768" x14ac:dyDescent="0.15">
      <c r="A3997">
        <v>11995</v>
      </c>
      <c r="GNH3997">
        <v>35</v>
      </c>
      <c r="GYF3997">
        <v>34</v>
      </c>
      <c r="HFT3997">
        <v>29</v>
      </c>
      <c r="HHU3997">
        <v>33</v>
      </c>
      <c r="HJF3997">
        <v>35</v>
      </c>
      <c r="HMV3997">
        <v>5</v>
      </c>
    </row>
    <row r="3998" spans="1:1 5104:5104 5388:5768" x14ac:dyDescent="0.15">
      <c r="A3998">
        <v>11996</v>
      </c>
      <c r="GNH3998">
        <v>36</v>
      </c>
      <c r="GYF3998">
        <v>32</v>
      </c>
      <c r="HFT3998">
        <v>27</v>
      </c>
      <c r="HHU3998">
        <v>34</v>
      </c>
      <c r="HJF3998">
        <v>37</v>
      </c>
      <c r="HMV3998">
        <v>5</v>
      </c>
    </row>
    <row r="3999" spans="1:1 5104:5104 5388:5768" x14ac:dyDescent="0.15">
      <c r="A3999">
        <v>11997</v>
      </c>
      <c r="GNH3999">
        <v>34</v>
      </c>
      <c r="GYF3999">
        <v>33</v>
      </c>
      <c r="HFT3999">
        <v>25</v>
      </c>
      <c r="HHU3999">
        <v>32</v>
      </c>
      <c r="HJF3999">
        <v>34</v>
      </c>
      <c r="HMV3999">
        <v>3</v>
      </c>
    </row>
    <row r="4000" spans="1:1 5104:5104 5388:5768" x14ac:dyDescent="0.15">
      <c r="A4000">
        <v>11998</v>
      </c>
      <c r="GNH4000">
        <v>33</v>
      </c>
      <c r="GYF4000">
        <v>31</v>
      </c>
      <c r="HFT4000">
        <v>27</v>
      </c>
      <c r="HHU4000">
        <v>34</v>
      </c>
      <c r="HJF4000">
        <v>35</v>
      </c>
      <c r="HMV4000">
        <v>3</v>
      </c>
    </row>
    <row r="4001" spans="1:1 5104:5104 5388:5768" x14ac:dyDescent="0.15">
      <c r="A4001">
        <v>11999</v>
      </c>
      <c r="GNH4001">
        <v>33</v>
      </c>
      <c r="GYF4001">
        <v>33</v>
      </c>
      <c r="HFT4001">
        <v>27</v>
      </c>
      <c r="HHU4001">
        <v>27</v>
      </c>
      <c r="HJF4001">
        <v>30</v>
      </c>
      <c r="HMV4001">
        <v>5</v>
      </c>
    </row>
    <row r="4002" spans="1:1 5104:5104 5388:5768" x14ac:dyDescent="0.15">
      <c r="A4002">
        <v>12000</v>
      </c>
      <c r="GNH4002">
        <v>31</v>
      </c>
      <c r="GYF4002">
        <v>36</v>
      </c>
      <c r="HFT4002">
        <v>27</v>
      </c>
      <c r="HHU4002">
        <v>27</v>
      </c>
      <c r="HJF4002">
        <v>29</v>
      </c>
      <c r="HMV4002">
        <v>5</v>
      </c>
    </row>
  </sheetData>
  <sortState ref="A2:XFC4002">
    <sortCondition ref="A2"/>
  </sortState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R4002"/>
  <sheetViews>
    <sheetView tabSelected="1" zoomScale="70" zoomScaleNormal="70" workbookViewId="0">
      <selection activeCell="AJ25" sqref="AJ25"/>
    </sheetView>
  </sheetViews>
  <sheetFormatPr defaultRowHeight="13.5" x14ac:dyDescent="0.15"/>
  <sheetData>
    <row r="1" spans="3:44" x14ac:dyDescent="0.15">
      <c r="D1">
        <v>2775</v>
      </c>
      <c r="E1">
        <v>3605</v>
      </c>
      <c r="F1">
        <v>3646</v>
      </c>
      <c r="G1">
        <v>3773</v>
      </c>
      <c r="H1">
        <v>3811</v>
      </c>
      <c r="I1">
        <v>3847</v>
      </c>
      <c r="J1">
        <v>3867</v>
      </c>
      <c r="K1">
        <v>3890</v>
      </c>
      <c r="L1">
        <v>3898</v>
      </c>
      <c r="M1">
        <v>4019</v>
      </c>
      <c r="N1">
        <v>4140</v>
      </c>
      <c r="O1">
        <v>4277</v>
      </c>
      <c r="P1">
        <v>4278</v>
      </c>
      <c r="Q1">
        <v>4333</v>
      </c>
      <c r="R1">
        <v>4377</v>
      </c>
      <c r="S1">
        <v>4389</v>
      </c>
      <c r="T1">
        <v>4430</v>
      </c>
      <c r="U1">
        <v>4492</v>
      </c>
      <c r="V1">
        <v>4623</v>
      </c>
      <c r="W1">
        <v>4679</v>
      </c>
      <c r="X1">
        <v>4708</v>
      </c>
      <c r="Y1">
        <v>4734</v>
      </c>
      <c r="Z1">
        <v>4839</v>
      </c>
      <c r="AA1">
        <v>4884</v>
      </c>
      <c r="AB1">
        <v>4964</v>
      </c>
      <c r="AC1">
        <v>5017</v>
      </c>
      <c r="AD1">
        <v>5019</v>
      </c>
      <c r="AE1" s="1">
        <v>5103</v>
      </c>
      <c r="AF1" s="1">
        <v>5265</v>
      </c>
      <c r="AG1" s="1">
        <v>5274</v>
      </c>
      <c r="AH1" s="1">
        <v>5282</v>
      </c>
      <c r="AI1" s="1">
        <v>5387</v>
      </c>
      <c r="AJ1" s="1">
        <v>5496</v>
      </c>
      <c r="AK1" s="1">
        <v>5524</v>
      </c>
      <c r="AL1" s="1">
        <v>5532</v>
      </c>
      <c r="AM1" s="1">
        <v>5535</v>
      </c>
      <c r="AN1" s="1">
        <v>5583</v>
      </c>
      <c r="AO1" s="1">
        <v>5636</v>
      </c>
      <c r="AP1" s="1">
        <v>5673</v>
      </c>
      <c r="AQ1" s="1">
        <v>5767</v>
      </c>
      <c r="AR1" s="1" t="s">
        <v>1</v>
      </c>
    </row>
    <row r="2" spans="3:44" x14ac:dyDescent="0.15">
      <c r="C2">
        <v>8000</v>
      </c>
      <c r="D2">
        <v>29</v>
      </c>
      <c r="E2">
        <v>74</v>
      </c>
      <c r="F2">
        <v>27</v>
      </c>
      <c r="G2">
        <v>51</v>
      </c>
      <c r="H2">
        <v>31</v>
      </c>
      <c r="I2">
        <v>8</v>
      </c>
      <c r="J2">
        <v>35</v>
      </c>
      <c r="K2">
        <v>53</v>
      </c>
      <c r="L2">
        <v>10</v>
      </c>
    </row>
    <row r="3" spans="3:44" x14ac:dyDescent="0.15">
      <c r="C3">
        <v>8001</v>
      </c>
      <c r="D3">
        <v>30</v>
      </c>
      <c r="E3">
        <v>74</v>
      </c>
      <c r="F3">
        <v>30</v>
      </c>
      <c r="G3">
        <v>50</v>
      </c>
      <c r="H3">
        <v>32</v>
      </c>
      <c r="I3">
        <v>8</v>
      </c>
      <c r="J3">
        <v>35</v>
      </c>
      <c r="K3">
        <v>57</v>
      </c>
      <c r="L3">
        <v>11</v>
      </c>
    </row>
    <row r="4" spans="3:44" x14ac:dyDescent="0.15">
      <c r="C4">
        <v>8002</v>
      </c>
      <c r="D4">
        <v>29</v>
      </c>
      <c r="E4">
        <v>76</v>
      </c>
      <c r="F4">
        <v>30</v>
      </c>
      <c r="G4">
        <v>48</v>
      </c>
      <c r="H4">
        <v>28</v>
      </c>
      <c r="I4">
        <v>10</v>
      </c>
      <c r="J4">
        <v>35</v>
      </c>
      <c r="K4">
        <v>61</v>
      </c>
      <c r="L4">
        <v>10</v>
      </c>
    </row>
    <row r="5" spans="3:44" x14ac:dyDescent="0.15">
      <c r="C5">
        <v>8003</v>
      </c>
      <c r="D5">
        <v>26</v>
      </c>
      <c r="E5">
        <v>77</v>
      </c>
      <c r="F5">
        <v>32</v>
      </c>
      <c r="G5">
        <v>47</v>
      </c>
      <c r="H5">
        <v>27</v>
      </c>
      <c r="I5">
        <v>8</v>
      </c>
      <c r="J5">
        <v>37</v>
      </c>
      <c r="K5">
        <v>65</v>
      </c>
      <c r="L5">
        <v>7</v>
      </c>
    </row>
    <row r="6" spans="3:44" x14ac:dyDescent="0.15">
      <c r="C6">
        <v>8004</v>
      </c>
      <c r="D6">
        <v>24</v>
      </c>
      <c r="E6">
        <v>76</v>
      </c>
      <c r="F6">
        <v>32</v>
      </c>
      <c r="G6">
        <v>47</v>
      </c>
      <c r="H6">
        <v>27</v>
      </c>
      <c r="I6">
        <v>8</v>
      </c>
      <c r="J6">
        <v>33</v>
      </c>
      <c r="K6">
        <v>65</v>
      </c>
      <c r="L6">
        <v>8</v>
      </c>
    </row>
    <row r="7" spans="3:44" x14ac:dyDescent="0.15">
      <c r="C7">
        <v>8005</v>
      </c>
      <c r="D7">
        <v>24</v>
      </c>
      <c r="E7">
        <v>75</v>
      </c>
      <c r="F7">
        <v>25</v>
      </c>
      <c r="G7">
        <v>52</v>
      </c>
      <c r="H7">
        <v>28</v>
      </c>
      <c r="I7">
        <v>8</v>
      </c>
      <c r="J7">
        <v>35</v>
      </c>
      <c r="K7">
        <v>66</v>
      </c>
      <c r="L7">
        <v>5</v>
      </c>
    </row>
    <row r="8" spans="3:44" x14ac:dyDescent="0.15">
      <c r="C8">
        <v>8006</v>
      </c>
      <c r="D8">
        <v>22</v>
      </c>
      <c r="E8">
        <v>76</v>
      </c>
      <c r="F8">
        <v>24</v>
      </c>
      <c r="G8">
        <v>50</v>
      </c>
      <c r="H8">
        <v>34</v>
      </c>
      <c r="I8">
        <v>8</v>
      </c>
      <c r="J8">
        <v>32</v>
      </c>
      <c r="K8">
        <v>59</v>
      </c>
      <c r="L8">
        <v>4</v>
      </c>
    </row>
    <row r="9" spans="3:44" x14ac:dyDescent="0.15">
      <c r="C9">
        <v>8007</v>
      </c>
      <c r="D9">
        <v>27</v>
      </c>
      <c r="E9">
        <v>74</v>
      </c>
      <c r="F9">
        <v>24</v>
      </c>
      <c r="G9">
        <v>49</v>
      </c>
      <c r="H9">
        <v>34</v>
      </c>
      <c r="I9">
        <v>6</v>
      </c>
      <c r="J9">
        <v>29</v>
      </c>
      <c r="K9">
        <v>58</v>
      </c>
      <c r="L9">
        <v>3</v>
      </c>
    </row>
    <row r="10" spans="3:44" x14ac:dyDescent="0.15">
      <c r="C10">
        <v>8008</v>
      </c>
      <c r="D10">
        <v>27</v>
      </c>
      <c r="E10">
        <v>74</v>
      </c>
      <c r="F10">
        <v>23</v>
      </c>
      <c r="G10">
        <v>46</v>
      </c>
      <c r="H10">
        <v>35</v>
      </c>
      <c r="I10">
        <v>8</v>
      </c>
      <c r="J10">
        <v>27</v>
      </c>
      <c r="K10">
        <v>55</v>
      </c>
      <c r="L10">
        <v>3</v>
      </c>
    </row>
    <row r="11" spans="3:44" x14ac:dyDescent="0.15">
      <c r="C11">
        <v>8009</v>
      </c>
      <c r="D11">
        <v>28</v>
      </c>
      <c r="E11">
        <v>72</v>
      </c>
      <c r="F11">
        <v>21</v>
      </c>
      <c r="G11">
        <v>44</v>
      </c>
      <c r="H11">
        <v>35</v>
      </c>
      <c r="I11">
        <v>9</v>
      </c>
      <c r="J11">
        <v>24</v>
      </c>
      <c r="K11">
        <v>54</v>
      </c>
      <c r="L11">
        <v>4</v>
      </c>
    </row>
    <row r="12" spans="3:44" x14ac:dyDescent="0.15">
      <c r="C12">
        <v>8010</v>
      </c>
      <c r="D12">
        <v>30</v>
      </c>
      <c r="E12">
        <v>71</v>
      </c>
      <c r="F12">
        <v>20</v>
      </c>
      <c r="G12">
        <v>41</v>
      </c>
      <c r="H12">
        <v>37</v>
      </c>
      <c r="I12">
        <v>9</v>
      </c>
      <c r="J12">
        <v>28</v>
      </c>
      <c r="K12">
        <v>51</v>
      </c>
      <c r="L12">
        <v>4</v>
      </c>
    </row>
    <row r="13" spans="3:44" x14ac:dyDescent="0.15">
      <c r="C13">
        <v>8011</v>
      </c>
      <c r="D13">
        <v>30</v>
      </c>
      <c r="E13">
        <v>72</v>
      </c>
      <c r="F13">
        <v>21</v>
      </c>
      <c r="G13">
        <v>42</v>
      </c>
      <c r="H13">
        <v>37</v>
      </c>
      <c r="I13">
        <v>7</v>
      </c>
      <c r="J13">
        <v>28</v>
      </c>
      <c r="K13">
        <v>52</v>
      </c>
      <c r="L13">
        <v>4</v>
      </c>
    </row>
    <row r="14" spans="3:44" x14ac:dyDescent="0.15">
      <c r="C14">
        <v>8012</v>
      </c>
      <c r="D14">
        <v>28</v>
      </c>
      <c r="E14">
        <v>74</v>
      </c>
      <c r="F14">
        <v>20</v>
      </c>
      <c r="G14">
        <v>45</v>
      </c>
      <c r="H14">
        <v>37</v>
      </c>
      <c r="I14">
        <v>8</v>
      </c>
      <c r="J14">
        <v>25</v>
      </c>
      <c r="K14">
        <v>51</v>
      </c>
      <c r="L14">
        <v>3</v>
      </c>
    </row>
    <row r="15" spans="3:44" x14ac:dyDescent="0.15">
      <c r="C15">
        <v>8013</v>
      </c>
      <c r="D15">
        <v>28</v>
      </c>
      <c r="E15">
        <v>73</v>
      </c>
      <c r="F15">
        <v>18</v>
      </c>
      <c r="G15">
        <v>47</v>
      </c>
      <c r="H15">
        <v>39</v>
      </c>
      <c r="I15">
        <v>8</v>
      </c>
      <c r="J15">
        <v>28</v>
      </c>
      <c r="K15">
        <v>52</v>
      </c>
      <c r="L15">
        <v>5</v>
      </c>
    </row>
    <row r="16" spans="3:44" x14ac:dyDescent="0.15">
      <c r="C16">
        <v>8014</v>
      </c>
      <c r="D16">
        <v>24</v>
      </c>
      <c r="E16">
        <v>75</v>
      </c>
      <c r="F16">
        <v>19</v>
      </c>
      <c r="G16">
        <v>43</v>
      </c>
      <c r="H16">
        <v>36</v>
      </c>
      <c r="I16">
        <v>7</v>
      </c>
      <c r="J16">
        <v>30</v>
      </c>
      <c r="K16">
        <v>56</v>
      </c>
      <c r="L16">
        <v>5</v>
      </c>
    </row>
    <row r="17" spans="3:12" x14ac:dyDescent="0.15">
      <c r="C17">
        <v>8015</v>
      </c>
      <c r="D17">
        <v>27</v>
      </c>
      <c r="E17">
        <v>74</v>
      </c>
      <c r="F17">
        <v>21</v>
      </c>
      <c r="G17">
        <v>44</v>
      </c>
      <c r="H17">
        <v>40</v>
      </c>
      <c r="I17">
        <v>10</v>
      </c>
      <c r="J17">
        <v>29</v>
      </c>
      <c r="K17">
        <v>59</v>
      </c>
      <c r="L17">
        <v>5</v>
      </c>
    </row>
    <row r="18" spans="3:12" x14ac:dyDescent="0.15">
      <c r="C18">
        <v>8016</v>
      </c>
      <c r="D18">
        <v>24</v>
      </c>
      <c r="E18">
        <v>73</v>
      </c>
      <c r="F18">
        <v>21</v>
      </c>
      <c r="G18">
        <v>41</v>
      </c>
      <c r="H18">
        <v>39</v>
      </c>
      <c r="I18">
        <v>12</v>
      </c>
      <c r="J18">
        <v>28</v>
      </c>
      <c r="K18">
        <v>55</v>
      </c>
      <c r="L18">
        <v>5</v>
      </c>
    </row>
    <row r="19" spans="3:12" x14ac:dyDescent="0.15">
      <c r="C19">
        <v>8017</v>
      </c>
      <c r="D19">
        <v>23</v>
      </c>
      <c r="E19">
        <v>74</v>
      </c>
      <c r="F19">
        <v>18</v>
      </c>
      <c r="G19">
        <v>37</v>
      </c>
      <c r="H19">
        <v>41</v>
      </c>
      <c r="I19">
        <v>9</v>
      </c>
      <c r="J19">
        <v>24</v>
      </c>
      <c r="K19">
        <v>56</v>
      </c>
      <c r="L19">
        <v>5</v>
      </c>
    </row>
    <row r="20" spans="3:12" x14ac:dyDescent="0.15">
      <c r="C20">
        <v>8018</v>
      </c>
      <c r="D20">
        <v>24</v>
      </c>
      <c r="E20">
        <v>75</v>
      </c>
      <c r="F20">
        <v>17</v>
      </c>
      <c r="G20">
        <v>37</v>
      </c>
      <c r="H20">
        <v>40</v>
      </c>
      <c r="I20">
        <v>14</v>
      </c>
      <c r="J20">
        <v>28</v>
      </c>
      <c r="K20">
        <v>57</v>
      </c>
      <c r="L20">
        <v>4</v>
      </c>
    </row>
    <row r="21" spans="3:12" x14ac:dyDescent="0.15">
      <c r="C21">
        <v>8019</v>
      </c>
      <c r="D21">
        <v>24</v>
      </c>
      <c r="E21">
        <v>72</v>
      </c>
      <c r="F21">
        <v>17</v>
      </c>
      <c r="G21">
        <v>39</v>
      </c>
      <c r="H21">
        <v>36</v>
      </c>
      <c r="I21">
        <v>13</v>
      </c>
      <c r="J21">
        <v>30</v>
      </c>
      <c r="K21">
        <v>57</v>
      </c>
      <c r="L21">
        <v>4</v>
      </c>
    </row>
    <row r="22" spans="3:12" x14ac:dyDescent="0.15">
      <c r="C22">
        <v>8020</v>
      </c>
      <c r="D22">
        <v>23</v>
      </c>
      <c r="E22">
        <v>70</v>
      </c>
      <c r="F22">
        <v>15</v>
      </c>
      <c r="G22">
        <v>39</v>
      </c>
      <c r="H22">
        <v>37</v>
      </c>
      <c r="I22">
        <v>15</v>
      </c>
      <c r="J22">
        <v>30</v>
      </c>
      <c r="K22">
        <v>62</v>
      </c>
      <c r="L22">
        <v>4</v>
      </c>
    </row>
    <row r="23" spans="3:12" x14ac:dyDescent="0.15">
      <c r="C23">
        <v>8021</v>
      </c>
      <c r="D23">
        <v>21</v>
      </c>
      <c r="E23">
        <v>69</v>
      </c>
      <c r="F23">
        <v>15</v>
      </c>
      <c r="G23">
        <v>39</v>
      </c>
      <c r="H23">
        <v>36</v>
      </c>
      <c r="I23">
        <v>14</v>
      </c>
      <c r="J23">
        <v>31</v>
      </c>
      <c r="K23">
        <v>62</v>
      </c>
      <c r="L23">
        <v>5</v>
      </c>
    </row>
    <row r="24" spans="3:12" x14ac:dyDescent="0.15">
      <c r="C24">
        <v>8022</v>
      </c>
      <c r="D24">
        <v>18</v>
      </c>
      <c r="E24">
        <v>59</v>
      </c>
      <c r="F24">
        <v>13</v>
      </c>
      <c r="G24">
        <v>41</v>
      </c>
      <c r="H24">
        <v>33</v>
      </c>
      <c r="I24">
        <v>14</v>
      </c>
      <c r="J24">
        <v>34</v>
      </c>
      <c r="K24">
        <v>58</v>
      </c>
      <c r="L24">
        <v>3</v>
      </c>
    </row>
    <row r="25" spans="3:12" x14ac:dyDescent="0.15">
      <c r="C25">
        <v>8023</v>
      </c>
      <c r="D25">
        <v>20</v>
      </c>
      <c r="E25">
        <v>61</v>
      </c>
      <c r="F25">
        <v>13</v>
      </c>
      <c r="G25">
        <v>41</v>
      </c>
      <c r="H25">
        <v>37</v>
      </c>
      <c r="I25">
        <v>14</v>
      </c>
      <c r="J25">
        <v>33</v>
      </c>
      <c r="K25">
        <v>58</v>
      </c>
      <c r="L25">
        <v>4</v>
      </c>
    </row>
    <row r="26" spans="3:12" x14ac:dyDescent="0.15">
      <c r="C26">
        <v>8024</v>
      </c>
      <c r="D26">
        <v>20</v>
      </c>
      <c r="E26">
        <v>64</v>
      </c>
      <c r="F26">
        <v>13</v>
      </c>
      <c r="G26">
        <v>35</v>
      </c>
      <c r="H26">
        <v>37</v>
      </c>
      <c r="I26">
        <v>13</v>
      </c>
      <c r="J26">
        <v>30</v>
      </c>
      <c r="K26">
        <v>57</v>
      </c>
      <c r="L26">
        <v>4</v>
      </c>
    </row>
    <row r="27" spans="3:12" x14ac:dyDescent="0.15">
      <c r="C27">
        <v>8025</v>
      </c>
      <c r="D27">
        <v>21</v>
      </c>
      <c r="E27">
        <v>64</v>
      </c>
      <c r="F27">
        <v>13</v>
      </c>
      <c r="G27">
        <v>33</v>
      </c>
      <c r="H27">
        <v>34</v>
      </c>
      <c r="I27">
        <v>11</v>
      </c>
      <c r="J27">
        <v>27</v>
      </c>
      <c r="K27">
        <v>57</v>
      </c>
      <c r="L27">
        <v>4</v>
      </c>
    </row>
    <row r="28" spans="3:12" x14ac:dyDescent="0.15">
      <c r="C28">
        <v>8026</v>
      </c>
      <c r="D28">
        <v>22</v>
      </c>
      <c r="E28">
        <v>60</v>
      </c>
      <c r="F28">
        <v>12</v>
      </c>
      <c r="G28">
        <v>33</v>
      </c>
      <c r="H28">
        <v>34</v>
      </c>
      <c r="I28">
        <v>13</v>
      </c>
      <c r="J28">
        <v>25</v>
      </c>
      <c r="K28">
        <v>56</v>
      </c>
      <c r="L28">
        <v>3</v>
      </c>
    </row>
    <row r="29" spans="3:12" x14ac:dyDescent="0.15">
      <c r="C29">
        <v>8027</v>
      </c>
      <c r="D29">
        <v>22</v>
      </c>
      <c r="E29">
        <v>62</v>
      </c>
      <c r="F29">
        <v>9</v>
      </c>
      <c r="G29">
        <v>35</v>
      </c>
      <c r="H29">
        <v>36</v>
      </c>
      <c r="I29">
        <v>14</v>
      </c>
      <c r="J29">
        <v>22</v>
      </c>
      <c r="K29">
        <v>58</v>
      </c>
      <c r="L29">
        <v>3</v>
      </c>
    </row>
    <row r="30" spans="3:12" x14ac:dyDescent="0.15">
      <c r="C30">
        <v>8028</v>
      </c>
      <c r="D30">
        <v>21</v>
      </c>
      <c r="E30">
        <v>67</v>
      </c>
      <c r="F30">
        <v>9</v>
      </c>
      <c r="G30">
        <v>35</v>
      </c>
      <c r="H30">
        <v>38</v>
      </c>
      <c r="I30">
        <v>12</v>
      </c>
      <c r="J30">
        <v>22</v>
      </c>
      <c r="K30">
        <v>61</v>
      </c>
      <c r="L30">
        <v>3</v>
      </c>
    </row>
    <row r="31" spans="3:12" x14ac:dyDescent="0.15">
      <c r="C31">
        <v>8029</v>
      </c>
      <c r="D31">
        <v>23</v>
      </c>
      <c r="E31">
        <v>68</v>
      </c>
      <c r="F31">
        <v>8</v>
      </c>
      <c r="G31">
        <v>32</v>
      </c>
      <c r="H31">
        <v>41</v>
      </c>
      <c r="I31">
        <v>13</v>
      </c>
      <c r="J31">
        <v>23</v>
      </c>
      <c r="K31">
        <v>62</v>
      </c>
      <c r="L31">
        <v>4</v>
      </c>
    </row>
    <row r="32" spans="3:12" x14ac:dyDescent="0.15">
      <c r="C32">
        <v>8030</v>
      </c>
      <c r="D32">
        <v>23</v>
      </c>
      <c r="E32">
        <v>66</v>
      </c>
      <c r="F32">
        <v>6</v>
      </c>
      <c r="G32">
        <v>31</v>
      </c>
      <c r="H32">
        <v>40</v>
      </c>
      <c r="I32">
        <v>14</v>
      </c>
      <c r="J32">
        <v>19</v>
      </c>
      <c r="K32">
        <v>57</v>
      </c>
      <c r="L32">
        <v>4</v>
      </c>
    </row>
    <row r="33" spans="3:12" x14ac:dyDescent="0.15">
      <c r="C33">
        <v>8031</v>
      </c>
      <c r="D33">
        <v>23</v>
      </c>
      <c r="E33">
        <v>64</v>
      </c>
      <c r="F33">
        <v>6</v>
      </c>
      <c r="G33">
        <v>31</v>
      </c>
      <c r="H33">
        <v>39</v>
      </c>
      <c r="I33">
        <v>12</v>
      </c>
      <c r="J33">
        <v>22</v>
      </c>
      <c r="K33">
        <v>56</v>
      </c>
      <c r="L33">
        <v>4</v>
      </c>
    </row>
    <row r="34" spans="3:12" x14ac:dyDescent="0.15">
      <c r="C34">
        <v>8032</v>
      </c>
      <c r="D34">
        <v>25</v>
      </c>
      <c r="E34">
        <v>64</v>
      </c>
      <c r="F34">
        <v>6</v>
      </c>
      <c r="G34">
        <v>32</v>
      </c>
      <c r="H34">
        <v>38</v>
      </c>
      <c r="I34">
        <v>16</v>
      </c>
      <c r="J34">
        <v>23</v>
      </c>
      <c r="K34">
        <v>56</v>
      </c>
      <c r="L34">
        <v>5</v>
      </c>
    </row>
    <row r="35" spans="3:12" x14ac:dyDescent="0.15">
      <c r="C35">
        <v>8033</v>
      </c>
      <c r="D35">
        <v>27</v>
      </c>
      <c r="E35">
        <v>63</v>
      </c>
      <c r="F35">
        <v>6</v>
      </c>
      <c r="G35">
        <v>31</v>
      </c>
      <c r="H35">
        <v>40</v>
      </c>
      <c r="I35">
        <v>17</v>
      </c>
      <c r="J35">
        <v>22</v>
      </c>
      <c r="K35">
        <v>60</v>
      </c>
      <c r="L35">
        <v>3</v>
      </c>
    </row>
    <row r="36" spans="3:12" x14ac:dyDescent="0.15">
      <c r="C36">
        <v>8034</v>
      </c>
      <c r="D36">
        <v>26</v>
      </c>
      <c r="E36">
        <v>60</v>
      </c>
      <c r="F36">
        <v>6</v>
      </c>
      <c r="G36">
        <v>31</v>
      </c>
      <c r="H36">
        <v>43</v>
      </c>
      <c r="I36">
        <v>17</v>
      </c>
      <c r="J36">
        <v>19</v>
      </c>
      <c r="K36">
        <v>59</v>
      </c>
      <c r="L36">
        <v>3</v>
      </c>
    </row>
    <row r="37" spans="3:12" x14ac:dyDescent="0.15">
      <c r="C37">
        <v>8035</v>
      </c>
      <c r="D37">
        <v>23</v>
      </c>
      <c r="E37">
        <v>59</v>
      </c>
      <c r="F37">
        <v>5</v>
      </c>
      <c r="G37">
        <v>31</v>
      </c>
      <c r="H37">
        <v>42</v>
      </c>
      <c r="I37">
        <v>16</v>
      </c>
      <c r="J37">
        <v>21</v>
      </c>
      <c r="K37">
        <v>58</v>
      </c>
      <c r="L37">
        <v>4</v>
      </c>
    </row>
    <row r="38" spans="3:12" x14ac:dyDescent="0.15">
      <c r="C38">
        <v>8036</v>
      </c>
      <c r="D38">
        <v>24</v>
      </c>
      <c r="E38">
        <v>59</v>
      </c>
      <c r="F38">
        <v>6</v>
      </c>
      <c r="G38">
        <v>30</v>
      </c>
      <c r="H38">
        <v>37</v>
      </c>
      <c r="I38">
        <v>14</v>
      </c>
      <c r="J38">
        <v>21</v>
      </c>
      <c r="K38">
        <v>58</v>
      </c>
      <c r="L38">
        <v>4</v>
      </c>
    </row>
    <row r="39" spans="3:12" x14ac:dyDescent="0.15">
      <c r="C39">
        <v>8037</v>
      </c>
      <c r="D39">
        <v>26</v>
      </c>
      <c r="E39">
        <v>59</v>
      </c>
      <c r="F39">
        <v>5</v>
      </c>
      <c r="G39">
        <v>28</v>
      </c>
      <c r="H39">
        <v>41</v>
      </c>
      <c r="I39">
        <v>15</v>
      </c>
      <c r="J39">
        <v>18</v>
      </c>
      <c r="K39">
        <v>59</v>
      </c>
      <c r="L39">
        <v>4</v>
      </c>
    </row>
    <row r="40" spans="3:12" x14ac:dyDescent="0.15">
      <c r="C40">
        <v>8038</v>
      </c>
      <c r="D40">
        <v>26</v>
      </c>
      <c r="E40">
        <v>57</v>
      </c>
      <c r="F40">
        <v>5</v>
      </c>
      <c r="G40">
        <v>30</v>
      </c>
      <c r="H40">
        <v>42</v>
      </c>
      <c r="I40">
        <v>18</v>
      </c>
      <c r="J40">
        <v>19</v>
      </c>
      <c r="K40">
        <v>56</v>
      </c>
      <c r="L40">
        <v>4</v>
      </c>
    </row>
    <row r="41" spans="3:12" x14ac:dyDescent="0.15">
      <c r="C41">
        <v>8039</v>
      </c>
      <c r="D41">
        <v>26</v>
      </c>
      <c r="E41">
        <v>56</v>
      </c>
      <c r="F41">
        <v>5</v>
      </c>
      <c r="G41">
        <v>32</v>
      </c>
      <c r="H41">
        <v>42</v>
      </c>
      <c r="I41">
        <v>18</v>
      </c>
      <c r="J41">
        <v>19</v>
      </c>
      <c r="K41">
        <v>58</v>
      </c>
      <c r="L41">
        <v>5</v>
      </c>
    </row>
    <row r="42" spans="3:12" x14ac:dyDescent="0.15">
      <c r="C42">
        <v>8040</v>
      </c>
      <c r="D42">
        <v>24</v>
      </c>
      <c r="E42">
        <v>59</v>
      </c>
      <c r="F42">
        <v>6</v>
      </c>
      <c r="G42">
        <v>32</v>
      </c>
      <c r="H42">
        <v>43</v>
      </c>
      <c r="I42">
        <v>21</v>
      </c>
      <c r="J42">
        <v>18</v>
      </c>
      <c r="K42">
        <v>56</v>
      </c>
      <c r="L42">
        <v>5</v>
      </c>
    </row>
    <row r="43" spans="3:12" x14ac:dyDescent="0.15">
      <c r="C43">
        <v>8041</v>
      </c>
      <c r="D43">
        <v>25</v>
      </c>
      <c r="E43">
        <v>61</v>
      </c>
      <c r="F43">
        <v>6</v>
      </c>
      <c r="G43">
        <v>33</v>
      </c>
      <c r="H43">
        <v>43</v>
      </c>
      <c r="I43">
        <v>23</v>
      </c>
      <c r="J43">
        <v>20</v>
      </c>
      <c r="K43">
        <v>56</v>
      </c>
      <c r="L43">
        <v>3</v>
      </c>
    </row>
    <row r="44" spans="3:12" x14ac:dyDescent="0.15">
      <c r="C44">
        <v>8042</v>
      </c>
      <c r="D44">
        <v>25</v>
      </c>
      <c r="E44">
        <v>59</v>
      </c>
      <c r="F44">
        <v>6</v>
      </c>
      <c r="G44">
        <v>36</v>
      </c>
      <c r="H44">
        <v>44</v>
      </c>
      <c r="I44">
        <v>22</v>
      </c>
      <c r="J44">
        <v>19</v>
      </c>
      <c r="K44">
        <v>56</v>
      </c>
      <c r="L44">
        <v>3</v>
      </c>
    </row>
    <row r="45" spans="3:12" x14ac:dyDescent="0.15">
      <c r="C45">
        <v>8043</v>
      </c>
      <c r="D45">
        <v>26</v>
      </c>
      <c r="E45">
        <v>60</v>
      </c>
      <c r="F45">
        <v>6</v>
      </c>
      <c r="G45">
        <v>39</v>
      </c>
      <c r="H45">
        <v>48</v>
      </c>
      <c r="I45">
        <v>22</v>
      </c>
      <c r="J45">
        <v>17</v>
      </c>
      <c r="K45">
        <v>56</v>
      </c>
      <c r="L45">
        <v>5</v>
      </c>
    </row>
    <row r="46" spans="3:12" x14ac:dyDescent="0.15">
      <c r="C46">
        <v>8044</v>
      </c>
      <c r="D46">
        <v>23</v>
      </c>
      <c r="E46">
        <v>60</v>
      </c>
      <c r="F46">
        <v>5</v>
      </c>
      <c r="G46">
        <v>40</v>
      </c>
      <c r="H46">
        <v>49</v>
      </c>
      <c r="I46">
        <v>24</v>
      </c>
      <c r="J46">
        <v>18</v>
      </c>
      <c r="K46">
        <v>51</v>
      </c>
      <c r="L46">
        <v>6</v>
      </c>
    </row>
    <row r="47" spans="3:12" x14ac:dyDescent="0.15">
      <c r="C47">
        <v>8045</v>
      </c>
      <c r="D47">
        <v>24</v>
      </c>
      <c r="E47">
        <v>62</v>
      </c>
      <c r="F47">
        <v>5</v>
      </c>
      <c r="G47">
        <v>41</v>
      </c>
      <c r="H47">
        <v>55</v>
      </c>
      <c r="I47">
        <v>23</v>
      </c>
      <c r="J47">
        <v>20</v>
      </c>
      <c r="K47">
        <v>52</v>
      </c>
      <c r="L47">
        <v>9</v>
      </c>
    </row>
    <row r="48" spans="3:12" x14ac:dyDescent="0.15">
      <c r="C48">
        <v>8046</v>
      </c>
      <c r="D48">
        <v>25</v>
      </c>
      <c r="E48">
        <v>62</v>
      </c>
      <c r="F48">
        <v>5</v>
      </c>
      <c r="G48">
        <v>41</v>
      </c>
      <c r="H48">
        <v>55</v>
      </c>
      <c r="I48">
        <v>23</v>
      </c>
      <c r="J48">
        <v>21</v>
      </c>
      <c r="K48">
        <v>52</v>
      </c>
      <c r="L48">
        <v>9</v>
      </c>
    </row>
    <row r="49" spans="3:12" x14ac:dyDescent="0.15">
      <c r="C49">
        <v>8047</v>
      </c>
      <c r="D49">
        <v>22</v>
      </c>
      <c r="E49">
        <v>61</v>
      </c>
      <c r="F49">
        <v>4</v>
      </c>
      <c r="G49">
        <v>41</v>
      </c>
      <c r="H49">
        <v>59</v>
      </c>
      <c r="I49">
        <v>21</v>
      </c>
      <c r="J49">
        <v>23</v>
      </c>
      <c r="K49">
        <v>54</v>
      </c>
      <c r="L49">
        <v>9</v>
      </c>
    </row>
    <row r="50" spans="3:12" x14ac:dyDescent="0.15">
      <c r="C50">
        <v>8048</v>
      </c>
      <c r="D50">
        <v>28</v>
      </c>
      <c r="E50">
        <v>61</v>
      </c>
      <c r="F50">
        <v>5</v>
      </c>
      <c r="G50">
        <v>43</v>
      </c>
      <c r="H50">
        <v>59</v>
      </c>
      <c r="I50">
        <v>21</v>
      </c>
      <c r="J50">
        <v>28</v>
      </c>
      <c r="K50">
        <v>52</v>
      </c>
      <c r="L50">
        <v>11</v>
      </c>
    </row>
    <row r="51" spans="3:12" x14ac:dyDescent="0.15">
      <c r="C51">
        <v>8049</v>
      </c>
      <c r="D51">
        <v>27</v>
      </c>
      <c r="E51">
        <v>56</v>
      </c>
      <c r="F51">
        <v>5</v>
      </c>
      <c r="G51">
        <v>42</v>
      </c>
      <c r="H51">
        <v>62</v>
      </c>
      <c r="I51">
        <v>24</v>
      </c>
      <c r="J51">
        <v>29</v>
      </c>
      <c r="K51">
        <v>51</v>
      </c>
      <c r="L51">
        <v>13</v>
      </c>
    </row>
    <row r="52" spans="3:12" x14ac:dyDescent="0.15">
      <c r="C52">
        <v>8050</v>
      </c>
      <c r="D52">
        <v>23</v>
      </c>
      <c r="E52">
        <v>57</v>
      </c>
      <c r="F52">
        <v>6</v>
      </c>
      <c r="G52">
        <v>40</v>
      </c>
      <c r="H52">
        <v>57</v>
      </c>
      <c r="I52">
        <v>23</v>
      </c>
      <c r="J52">
        <v>30</v>
      </c>
      <c r="K52">
        <v>47</v>
      </c>
      <c r="L52">
        <v>14</v>
      </c>
    </row>
    <row r="53" spans="3:12" x14ac:dyDescent="0.15">
      <c r="C53">
        <v>8051</v>
      </c>
      <c r="D53">
        <v>22</v>
      </c>
      <c r="E53">
        <v>57</v>
      </c>
      <c r="F53">
        <v>6</v>
      </c>
      <c r="G53">
        <v>40</v>
      </c>
      <c r="H53">
        <v>52</v>
      </c>
      <c r="I53">
        <v>23</v>
      </c>
      <c r="J53">
        <v>28</v>
      </c>
      <c r="K53">
        <v>46</v>
      </c>
      <c r="L53">
        <v>13</v>
      </c>
    </row>
    <row r="54" spans="3:12" x14ac:dyDescent="0.15">
      <c r="C54">
        <v>8052</v>
      </c>
      <c r="D54">
        <v>22</v>
      </c>
      <c r="E54">
        <v>51</v>
      </c>
      <c r="F54">
        <v>6</v>
      </c>
      <c r="G54">
        <v>44</v>
      </c>
      <c r="H54">
        <v>48</v>
      </c>
      <c r="I54">
        <v>26</v>
      </c>
      <c r="J54">
        <v>28</v>
      </c>
      <c r="K54">
        <v>48</v>
      </c>
      <c r="L54">
        <v>13</v>
      </c>
    </row>
    <row r="55" spans="3:12" x14ac:dyDescent="0.15">
      <c r="C55">
        <v>8053</v>
      </c>
      <c r="D55">
        <v>20</v>
      </c>
      <c r="E55">
        <v>54</v>
      </c>
      <c r="F55">
        <v>5</v>
      </c>
      <c r="G55">
        <v>45</v>
      </c>
      <c r="H55">
        <v>45</v>
      </c>
      <c r="I55">
        <v>23</v>
      </c>
      <c r="J55">
        <v>28</v>
      </c>
      <c r="K55">
        <v>53</v>
      </c>
      <c r="L55">
        <v>12</v>
      </c>
    </row>
    <row r="56" spans="3:12" x14ac:dyDescent="0.15">
      <c r="C56">
        <v>8054</v>
      </c>
      <c r="D56">
        <v>23</v>
      </c>
      <c r="E56">
        <v>50</v>
      </c>
      <c r="F56">
        <v>5</v>
      </c>
      <c r="G56">
        <v>49</v>
      </c>
      <c r="H56">
        <v>46</v>
      </c>
      <c r="I56">
        <v>24</v>
      </c>
      <c r="J56">
        <v>30</v>
      </c>
      <c r="K56">
        <v>51</v>
      </c>
      <c r="L56">
        <v>12</v>
      </c>
    </row>
    <row r="57" spans="3:12" x14ac:dyDescent="0.15">
      <c r="C57">
        <v>8055</v>
      </c>
      <c r="D57">
        <v>25</v>
      </c>
      <c r="E57">
        <v>49</v>
      </c>
      <c r="F57">
        <v>5</v>
      </c>
      <c r="G57">
        <v>48</v>
      </c>
      <c r="H57">
        <v>47</v>
      </c>
      <c r="I57">
        <v>23</v>
      </c>
      <c r="J57">
        <v>34</v>
      </c>
      <c r="K57">
        <v>45</v>
      </c>
      <c r="L57">
        <v>13</v>
      </c>
    </row>
    <row r="58" spans="3:12" x14ac:dyDescent="0.15">
      <c r="C58">
        <v>8056</v>
      </c>
      <c r="D58">
        <v>24</v>
      </c>
      <c r="E58">
        <v>50</v>
      </c>
      <c r="F58">
        <v>5</v>
      </c>
      <c r="G58">
        <v>41</v>
      </c>
      <c r="H58">
        <v>45</v>
      </c>
      <c r="I58">
        <v>21</v>
      </c>
      <c r="J58">
        <v>35</v>
      </c>
      <c r="K58">
        <v>44</v>
      </c>
      <c r="L58">
        <v>13</v>
      </c>
    </row>
    <row r="59" spans="3:12" x14ac:dyDescent="0.15">
      <c r="C59">
        <v>8057</v>
      </c>
      <c r="D59">
        <v>24</v>
      </c>
      <c r="E59">
        <v>52</v>
      </c>
      <c r="F59">
        <v>6</v>
      </c>
      <c r="G59">
        <v>40</v>
      </c>
      <c r="H59">
        <v>42</v>
      </c>
      <c r="I59">
        <v>21</v>
      </c>
      <c r="J59">
        <v>39</v>
      </c>
      <c r="K59">
        <v>40</v>
      </c>
      <c r="L59">
        <v>12</v>
      </c>
    </row>
    <row r="60" spans="3:12" x14ac:dyDescent="0.15">
      <c r="C60">
        <v>8058</v>
      </c>
      <c r="D60">
        <v>23</v>
      </c>
      <c r="E60">
        <v>50</v>
      </c>
      <c r="F60">
        <v>10</v>
      </c>
      <c r="G60">
        <v>39</v>
      </c>
      <c r="H60">
        <v>38</v>
      </c>
      <c r="I60">
        <v>20</v>
      </c>
      <c r="J60">
        <v>40</v>
      </c>
      <c r="K60">
        <v>40</v>
      </c>
      <c r="L60">
        <v>11</v>
      </c>
    </row>
    <row r="61" spans="3:12" x14ac:dyDescent="0.15">
      <c r="C61">
        <v>8059</v>
      </c>
      <c r="D61">
        <v>25</v>
      </c>
      <c r="E61">
        <v>48</v>
      </c>
      <c r="F61">
        <v>13</v>
      </c>
      <c r="G61">
        <v>40</v>
      </c>
      <c r="H61">
        <v>36</v>
      </c>
      <c r="I61">
        <v>17</v>
      </c>
      <c r="J61">
        <v>42</v>
      </c>
      <c r="K61">
        <v>42</v>
      </c>
      <c r="L61">
        <v>10</v>
      </c>
    </row>
    <row r="62" spans="3:12" x14ac:dyDescent="0.15">
      <c r="C62">
        <v>8060</v>
      </c>
      <c r="D62">
        <v>26</v>
      </c>
      <c r="E62">
        <v>44</v>
      </c>
      <c r="F62">
        <v>14</v>
      </c>
      <c r="G62">
        <v>38</v>
      </c>
      <c r="H62">
        <v>39</v>
      </c>
      <c r="I62">
        <v>14</v>
      </c>
      <c r="J62">
        <v>38</v>
      </c>
      <c r="K62">
        <v>44</v>
      </c>
      <c r="L62">
        <v>11</v>
      </c>
    </row>
    <row r="63" spans="3:12" x14ac:dyDescent="0.15">
      <c r="C63">
        <v>8061</v>
      </c>
      <c r="D63">
        <v>25</v>
      </c>
      <c r="E63">
        <v>45</v>
      </c>
      <c r="F63">
        <v>13</v>
      </c>
      <c r="G63">
        <v>37</v>
      </c>
      <c r="H63">
        <v>37</v>
      </c>
      <c r="I63">
        <v>16</v>
      </c>
      <c r="J63">
        <v>36</v>
      </c>
      <c r="K63">
        <v>43</v>
      </c>
      <c r="L63">
        <v>10</v>
      </c>
    </row>
    <row r="64" spans="3:12" x14ac:dyDescent="0.15">
      <c r="C64">
        <v>8062</v>
      </c>
      <c r="D64">
        <v>23</v>
      </c>
      <c r="E64">
        <v>42</v>
      </c>
      <c r="F64">
        <v>11</v>
      </c>
      <c r="G64">
        <v>39</v>
      </c>
      <c r="H64">
        <v>36</v>
      </c>
      <c r="I64">
        <v>19</v>
      </c>
      <c r="J64">
        <v>34</v>
      </c>
      <c r="K64">
        <v>44</v>
      </c>
      <c r="L64">
        <v>10</v>
      </c>
    </row>
    <row r="65" spans="3:13" x14ac:dyDescent="0.15">
      <c r="C65">
        <v>8063</v>
      </c>
      <c r="D65">
        <v>23</v>
      </c>
      <c r="E65">
        <v>44</v>
      </c>
      <c r="F65">
        <v>12</v>
      </c>
      <c r="G65">
        <v>41</v>
      </c>
      <c r="H65">
        <v>38</v>
      </c>
      <c r="I65">
        <v>21</v>
      </c>
      <c r="J65">
        <v>37</v>
      </c>
      <c r="K65">
        <v>50</v>
      </c>
      <c r="L65">
        <v>9</v>
      </c>
      <c r="M65">
        <v>1</v>
      </c>
    </row>
    <row r="66" spans="3:13" x14ac:dyDescent="0.15">
      <c r="C66">
        <v>8064</v>
      </c>
      <c r="D66">
        <v>24</v>
      </c>
      <c r="E66">
        <v>45</v>
      </c>
      <c r="F66">
        <v>12</v>
      </c>
      <c r="G66">
        <v>42</v>
      </c>
      <c r="H66">
        <v>38</v>
      </c>
      <c r="I66">
        <v>20</v>
      </c>
      <c r="J66">
        <v>37</v>
      </c>
      <c r="K66">
        <v>49</v>
      </c>
      <c r="L66">
        <v>10</v>
      </c>
      <c r="M66">
        <v>1</v>
      </c>
    </row>
    <row r="67" spans="3:13" x14ac:dyDescent="0.15">
      <c r="C67">
        <v>8065</v>
      </c>
      <c r="D67">
        <v>23</v>
      </c>
      <c r="E67">
        <v>43</v>
      </c>
      <c r="F67">
        <v>12</v>
      </c>
      <c r="G67">
        <v>42</v>
      </c>
      <c r="H67">
        <v>39</v>
      </c>
      <c r="I67">
        <v>21</v>
      </c>
      <c r="J67">
        <v>37</v>
      </c>
      <c r="K67">
        <v>50</v>
      </c>
      <c r="L67">
        <v>11</v>
      </c>
      <c r="M67">
        <v>1</v>
      </c>
    </row>
    <row r="68" spans="3:13" x14ac:dyDescent="0.15">
      <c r="C68">
        <v>8066</v>
      </c>
      <c r="D68">
        <v>23</v>
      </c>
      <c r="E68">
        <v>39</v>
      </c>
      <c r="F68">
        <v>12</v>
      </c>
      <c r="G68">
        <v>45</v>
      </c>
      <c r="H68">
        <v>42</v>
      </c>
      <c r="I68">
        <v>22</v>
      </c>
      <c r="J68">
        <v>38</v>
      </c>
      <c r="K68">
        <v>45</v>
      </c>
      <c r="L68">
        <v>12</v>
      </c>
      <c r="M68">
        <v>1</v>
      </c>
    </row>
    <row r="69" spans="3:13" x14ac:dyDescent="0.15">
      <c r="C69">
        <v>8067</v>
      </c>
      <c r="D69">
        <v>23</v>
      </c>
      <c r="E69">
        <v>34</v>
      </c>
      <c r="F69">
        <v>13</v>
      </c>
      <c r="G69">
        <v>45</v>
      </c>
      <c r="H69">
        <v>43</v>
      </c>
      <c r="I69">
        <v>21</v>
      </c>
      <c r="J69">
        <v>35</v>
      </c>
      <c r="K69">
        <v>44</v>
      </c>
      <c r="L69">
        <v>11</v>
      </c>
      <c r="M69">
        <v>1</v>
      </c>
    </row>
    <row r="70" spans="3:13" x14ac:dyDescent="0.15">
      <c r="C70">
        <v>8068</v>
      </c>
      <c r="D70">
        <v>23</v>
      </c>
      <c r="E70">
        <v>32</v>
      </c>
      <c r="F70">
        <v>9</v>
      </c>
      <c r="G70">
        <v>47</v>
      </c>
      <c r="H70">
        <v>42</v>
      </c>
      <c r="I70">
        <v>20</v>
      </c>
      <c r="J70">
        <v>36</v>
      </c>
      <c r="K70">
        <v>45</v>
      </c>
      <c r="L70">
        <v>11</v>
      </c>
      <c r="M70">
        <v>1</v>
      </c>
    </row>
    <row r="71" spans="3:13" x14ac:dyDescent="0.15">
      <c r="C71">
        <v>8069</v>
      </c>
      <c r="D71">
        <v>27</v>
      </c>
      <c r="E71">
        <v>31</v>
      </c>
      <c r="F71">
        <v>9</v>
      </c>
      <c r="G71">
        <v>49</v>
      </c>
      <c r="H71">
        <v>41</v>
      </c>
      <c r="I71">
        <v>20</v>
      </c>
      <c r="J71">
        <v>37</v>
      </c>
      <c r="K71">
        <v>46</v>
      </c>
      <c r="L71">
        <v>10</v>
      </c>
      <c r="M71">
        <v>2</v>
      </c>
    </row>
    <row r="72" spans="3:13" x14ac:dyDescent="0.15">
      <c r="C72">
        <v>8070</v>
      </c>
      <c r="D72">
        <v>23</v>
      </c>
      <c r="E72">
        <v>32</v>
      </c>
      <c r="F72">
        <v>10</v>
      </c>
      <c r="G72">
        <v>51</v>
      </c>
      <c r="H72">
        <v>45</v>
      </c>
      <c r="I72">
        <v>15</v>
      </c>
      <c r="J72">
        <v>38</v>
      </c>
      <c r="K72">
        <v>45</v>
      </c>
      <c r="L72">
        <v>8</v>
      </c>
      <c r="M72">
        <v>2</v>
      </c>
    </row>
    <row r="73" spans="3:13" x14ac:dyDescent="0.15">
      <c r="C73">
        <v>8071</v>
      </c>
      <c r="D73">
        <v>18</v>
      </c>
      <c r="E73">
        <v>31</v>
      </c>
      <c r="F73">
        <v>9</v>
      </c>
      <c r="G73">
        <v>53</v>
      </c>
      <c r="H73">
        <v>44</v>
      </c>
      <c r="I73">
        <v>15</v>
      </c>
      <c r="J73">
        <v>38</v>
      </c>
      <c r="K73">
        <v>42</v>
      </c>
      <c r="L73">
        <v>8</v>
      </c>
      <c r="M73">
        <v>2</v>
      </c>
    </row>
    <row r="74" spans="3:13" x14ac:dyDescent="0.15">
      <c r="C74">
        <v>8072</v>
      </c>
      <c r="D74">
        <v>17</v>
      </c>
      <c r="E74">
        <v>37</v>
      </c>
      <c r="F74">
        <v>11</v>
      </c>
      <c r="G74">
        <v>55</v>
      </c>
      <c r="H74">
        <v>43</v>
      </c>
      <c r="I74">
        <v>15</v>
      </c>
      <c r="J74">
        <v>36</v>
      </c>
      <c r="K74">
        <v>45</v>
      </c>
      <c r="L74">
        <v>8</v>
      </c>
      <c r="M74">
        <v>2</v>
      </c>
    </row>
    <row r="75" spans="3:13" x14ac:dyDescent="0.15">
      <c r="C75">
        <v>8073</v>
      </c>
      <c r="D75">
        <v>16</v>
      </c>
      <c r="E75">
        <v>37</v>
      </c>
      <c r="F75">
        <v>11</v>
      </c>
      <c r="G75">
        <v>58</v>
      </c>
      <c r="H75">
        <v>46</v>
      </c>
      <c r="I75">
        <v>16</v>
      </c>
      <c r="J75">
        <v>32</v>
      </c>
      <c r="K75">
        <v>41</v>
      </c>
      <c r="L75">
        <v>8</v>
      </c>
      <c r="M75">
        <v>2</v>
      </c>
    </row>
    <row r="76" spans="3:13" x14ac:dyDescent="0.15">
      <c r="C76">
        <v>8074</v>
      </c>
      <c r="D76">
        <v>16</v>
      </c>
      <c r="E76">
        <v>35</v>
      </c>
      <c r="F76">
        <v>13</v>
      </c>
      <c r="G76">
        <v>58</v>
      </c>
      <c r="H76">
        <v>51</v>
      </c>
      <c r="I76">
        <v>17</v>
      </c>
      <c r="J76">
        <v>32</v>
      </c>
      <c r="K76">
        <v>40</v>
      </c>
      <c r="L76">
        <v>8</v>
      </c>
      <c r="M76">
        <v>2</v>
      </c>
    </row>
    <row r="77" spans="3:13" x14ac:dyDescent="0.15">
      <c r="C77">
        <v>8075</v>
      </c>
      <c r="D77">
        <v>18</v>
      </c>
      <c r="E77">
        <v>39</v>
      </c>
      <c r="F77">
        <v>12</v>
      </c>
      <c r="G77">
        <v>58</v>
      </c>
      <c r="H77">
        <v>51</v>
      </c>
      <c r="I77">
        <v>14</v>
      </c>
      <c r="J77">
        <v>33</v>
      </c>
      <c r="K77">
        <v>38</v>
      </c>
      <c r="L77">
        <v>8</v>
      </c>
      <c r="M77">
        <v>1</v>
      </c>
    </row>
    <row r="78" spans="3:13" x14ac:dyDescent="0.15">
      <c r="C78">
        <v>8076</v>
      </c>
      <c r="D78">
        <v>18</v>
      </c>
      <c r="E78">
        <v>41</v>
      </c>
      <c r="F78">
        <v>14</v>
      </c>
      <c r="G78">
        <v>61</v>
      </c>
      <c r="H78">
        <v>54</v>
      </c>
      <c r="I78">
        <v>12</v>
      </c>
      <c r="J78">
        <v>37</v>
      </c>
      <c r="K78">
        <v>41</v>
      </c>
      <c r="L78">
        <v>9</v>
      </c>
      <c r="M78">
        <v>1</v>
      </c>
    </row>
    <row r="79" spans="3:13" x14ac:dyDescent="0.15">
      <c r="C79">
        <v>8077</v>
      </c>
      <c r="D79">
        <v>20</v>
      </c>
      <c r="E79">
        <v>36</v>
      </c>
      <c r="F79">
        <v>13</v>
      </c>
      <c r="G79">
        <v>58</v>
      </c>
      <c r="H79">
        <v>57</v>
      </c>
      <c r="I79">
        <v>15</v>
      </c>
      <c r="J79">
        <v>40</v>
      </c>
      <c r="K79">
        <v>42</v>
      </c>
      <c r="L79">
        <v>9</v>
      </c>
      <c r="M79">
        <v>2</v>
      </c>
    </row>
    <row r="80" spans="3:13" x14ac:dyDescent="0.15">
      <c r="C80">
        <v>8078</v>
      </c>
      <c r="D80">
        <v>20</v>
      </c>
      <c r="E80">
        <v>35</v>
      </c>
      <c r="F80">
        <v>12</v>
      </c>
      <c r="G80">
        <v>60</v>
      </c>
      <c r="H80">
        <v>56</v>
      </c>
      <c r="I80">
        <v>16</v>
      </c>
      <c r="J80">
        <v>41</v>
      </c>
      <c r="K80">
        <v>39</v>
      </c>
      <c r="L80">
        <v>9</v>
      </c>
      <c r="M80">
        <v>1</v>
      </c>
    </row>
    <row r="81" spans="3:13" x14ac:dyDescent="0.15">
      <c r="C81">
        <v>8079</v>
      </c>
      <c r="D81">
        <v>21</v>
      </c>
      <c r="E81">
        <v>36</v>
      </c>
      <c r="F81">
        <v>13</v>
      </c>
      <c r="G81">
        <v>54</v>
      </c>
      <c r="H81">
        <v>60</v>
      </c>
      <c r="I81">
        <v>17</v>
      </c>
      <c r="J81">
        <v>39</v>
      </c>
      <c r="K81">
        <v>36</v>
      </c>
      <c r="L81">
        <v>9</v>
      </c>
      <c r="M81">
        <v>2</v>
      </c>
    </row>
    <row r="82" spans="3:13" x14ac:dyDescent="0.15">
      <c r="C82">
        <v>8080</v>
      </c>
      <c r="D82">
        <v>21</v>
      </c>
      <c r="E82">
        <v>33</v>
      </c>
      <c r="F82">
        <v>15</v>
      </c>
      <c r="G82">
        <v>56</v>
      </c>
      <c r="H82">
        <v>60</v>
      </c>
      <c r="I82">
        <v>17</v>
      </c>
      <c r="J82">
        <v>39</v>
      </c>
      <c r="K82">
        <v>39</v>
      </c>
      <c r="L82">
        <v>9</v>
      </c>
      <c r="M82">
        <v>2</v>
      </c>
    </row>
    <row r="83" spans="3:13" x14ac:dyDescent="0.15">
      <c r="C83">
        <v>8081</v>
      </c>
      <c r="D83">
        <v>20</v>
      </c>
      <c r="E83">
        <v>32</v>
      </c>
      <c r="F83">
        <v>15</v>
      </c>
      <c r="G83">
        <v>51</v>
      </c>
      <c r="H83">
        <v>57</v>
      </c>
      <c r="I83">
        <v>16</v>
      </c>
      <c r="J83">
        <v>37</v>
      </c>
      <c r="K83">
        <v>41</v>
      </c>
      <c r="L83">
        <v>9</v>
      </c>
      <c r="M83">
        <v>3</v>
      </c>
    </row>
    <row r="84" spans="3:13" x14ac:dyDescent="0.15">
      <c r="C84">
        <v>8082</v>
      </c>
      <c r="D84">
        <v>22</v>
      </c>
      <c r="E84">
        <v>34</v>
      </c>
      <c r="F84">
        <v>16</v>
      </c>
      <c r="G84">
        <v>53</v>
      </c>
      <c r="H84">
        <v>56</v>
      </c>
      <c r="I84">
        <v>17</v>
      </c>
      <c r="J84">
        <v>37</v>
      </c>
      <c r="K84">
        <v>41</v>
      </c>
      <c r="L84">
        <v>10</v>
      </c>
      <c r="M84">
        <v>3</v>
      </c>
    </row>
    <row r="85" spans="3:13" x14ac:dyDescent="0.15">
      <c r="C85">
        <v>8083</v>
      </c>
      <c r="D85">
        <v>22</v>
      </c>
      <c r="E85">
        <v>29</v>
      </c>
      <c r="F85">
        <v>17</v>
      </c>
      <c r="G85">
        <v>52</v>
      </c>
      <c r="H85">
        <v>54</v>
      </c>
      <c r="I85">
        <v>17</v>
      </c>
      <c r="J85">
        <v>41</v>
      </c>
      <c r="K85">
        <v>41</v>
      </c>
      <c r="L85">
        <v>11</v>
      </c>
      <c r="M85">
        <v>3</v>
      </c>
    </row>
    <row r="86" spans="3:13" x14ac:dyDescent="0.15">
      <c r="C86">
        <v>8084</v>
      </c>
      <c r="D86">
        <v>19</v>
      </c>
      <c r="E86">
        <v>30</v>
      </c>
      <c r="F86">
        <v>22</v>
      </c>
      <c r="G86">
        <v>52</v>
      </c>
      <c r="H86">
        <v>54</v>
      </c>
      <c r="I86">
        <v>13</v>
      </c>
      <c r="J86">
        <v>38</v>
      </c>
      <c r="K86">
        <v>38</v>
      </c>
      <c r="L86">
        <v>13</v>
      </c>
      <c r="M86">
        <v>3</v>
      </c>
    </row>
    <row r="87" spans="3:13" x14ac:dyDescent="0.15">
      <c r="C87">
        <v>8085</v>
      </c>
      <c r="D87">
        <v>21</v>
      </c>
      <c r="E87">
        <v>32</v>
      </c>
      <c r="F87">
        <v>22</v>
      </c>
      <c r="G87">
        <v>51</v>
      </c>
      <c r="H87">
        <v>53</v>
      </c>
      <c r="I87">
        <v>13</v>
      </c>
      <c r="J87">
        <v>34</v>
      </c>
      <c r="K87">
        <v>38</v>
      </c>
      <c r="L87">
        <v>14</v>
      </c>
      <c r="M87">
        <v>4</v>
      </c>
    </row>
    <row r="88" spans="3:13" x14ac:dyDescent="0.15">
      <c r="C88">
        <v>8086</v>
      </c>
      <c r="D88">
        <v>25</v>
      </c>
      <c r="E88">
        <v>33</v>
      </c>
      <c r="F88">
        <v>21</v>
      </c>
      <c r="G88">
        <v>50</v>
      </c>
      <c r="H88">
        <v>55</v>
      </c>
      <c r="I88">
        <v>12</v>
      </c>
      <c r="J88">
        <v>30</v>
      </c>
      <c r="K88">
        <v>41</v>
      </c>
      <c r="L88">
        <v>15</v>
      </c>
      <c r="M88">
        <v>5</v>
      </c>
    </row>
    <row r="89" spans="3:13" x14ac:dyDescent="0.15">
      <c r="C89">
        <v>8087</v>
      </c>
      <c r="D89">
        <v>24</v>
      </c>
      <c r="E89">
        <v>36</v>
      </c>
      <c r="F89">
        <v>20</v>
      </c>
      <c r="G89">
        <v>49</v>
      </c>
      <c r="H89">
        <v>56</v>
      </c>
      <c r="I89">
        <v>14</v>
      </c>
      <c r="J89">
        <v>30</v>
      </c>
      <c r="K89">
        <v>41</v>
      </c>
      <c r="L89">
        <v>16</v>
      </c>
      <c r="M89">
        <v>5</v>
      </c>
    </row>
    <row r="90" spans="3:13" x14ac:dyDescent="0.15">
      <c r="C90">
        <v>8088</v>
      </c>
      <c r="D90">
        <v>26</v>
      </c>
      <c r="E90">
        <v>38</v>
      </c>
      <c r="F90">
        <v>21</v>
      </c>
      <c r="G90">
        <v>48</v>
      </c>
      <c r="H90">
        <v>53</v>
      </c>
      <c r="I90">
        <v>12</v>
      </c>
      <c r="J90">
        <v>35</v>
      </c>
      <c r="K90">
        <v>37</v>
      </c>
      <c r="L90">
        <v>18</v>
      </c>
      <c r="M90">
        <v>7</v>
      </c>
    </row>
    <row r="91" spans="3:13" x14ac:dyDescent="0.15">
      <c r="C91">
        <v>8089</v>
      </c>
      <c r="D91">
        <v>26</v>
      </c>
      <c r="E91">
        <v>42</v>
      </c>
      <c r="F91">
        <v>23</v>
      </c>
      <c r="G91">
        <v>49</v>
      </c>
      <c r="H91">
        <v>53</v>
      </c>
      <c r="I91">
        <v>12</v>
      </c>
      <c r="J91">
        <v>34</v>
      </c>
      <c r="K91">
        <v>35</v>
      </c>
      <c r="L91">
        <v>17</v>
      </c>
      <c r="M91">
        <v>7</v>
      </c>
    </row>
    <row r="92" spans="3:13" x14ac:dyDescent="0.15">
      <c r="C92">
        <v>8090</v>
      </c>
      <c r="D92">
        <v>22</v>
      </c>
      <c r="E92">
        <v>37</v>
      </c>
      <c r="F92">
        <v>21</v>
      </c>
      <c r="G92">
        <v>53</v>
      </c>
      <c r="H92">
        <v>52</v>
      </c>
      <c r="I92">
        <v>11</v>
      </c>
      <c r="J92">
        <v>35</v>
      </c>
      <c r="K92">
        <v>35</v>
      </c>
      <c r="L92">
        <v>16</v>
      </c>
      <c r="M92">
        <v>7</v>
      </c>
    </row>
    <row r="93" spans="3:13" x14ac:dyDescent="0.15">
      <c r="C93">
        <v>8091</v>
      </c>
      <c r="D93">
        <v>25</v>
      </c>
      <c r="E93">
        <v>36</v>
      </c>
      <c r="F93">
        <v>21</v>
      </c>
      <c r="G93">
        <v>50</v>
      </c>
      <c r="H93">
        <v>49</v>
      </c>
      <c r="I93">
        <v>11</v>
      </c>
      <c r="J93">
        <v>29</v>
      </c>
      <c r="K93">
        <v>34</v>
      </c>
      <c r="L93">
        <v>16</v>
      </c>
      <c r="M93">
        <v>7</v>
      </c>
    </row>
    <row r="94" spans="3:13" x14ac:dyDescent="0.15">
      <c r="C94">
        <v>8092</v>
      </c>
      <c r="D94">
        <v>27</v>
      </c>
      <c r="E94">
        <v>32</v>
      </c>
      <c r="F94">
        <v>22</v>
      </c>
      <c r="G94">
        <v>50</v>
      </c>
      <c r="H94">
        <v>49</v>
      </c>
      <c r="I94">
        <v>13</v>
      </c>
      <c r="J94">
        <v>31</v>
      </c>
      <c r="K94">
        <v>33</v>
      </c>
      <c r="L94">
        <v>18</v>
      </c>
      <c r="M94">
        <v>8</v>
      </c>
    </row>
    <row r="95" spans="3:13" x14ac:dyDescent="0.15">
      <c r="C95">
        <v>8093</v>
      </c>
      <c r="D95">
        <v>26</v>
      </c>
      <c r="E95">
        <v>33</v>
      </c>
      <c r="F95">
        <v>22</v>
      </c>
      <c r="G95">
        <v>48</v>
      </c>
      <c r="H95">
        <v>45</v>
      </c>
      <c r="I95">
        <v>11</v>
      </c>
      <c r="J95">
        <v>32</v>
      </c>
      <c r="K95">
        <v>33</v>
      </c>
      <c r="L95">
        <v>22</v>
      </c>
      <c r="M95">
        <v>8</v>
      </c>
    </row>
    <row r="96" spans="3:13" x14ac:dyDescent="0.15">
      <c r="C96">
        <v>8094</v>
      </c>
      <c r="D96">
        <v>25</v>
      </c>
      <c r="E96">
        <v>32</v>
      </c>
      <c r="F96">
        <v>20</v>
      </c>
      <c r="G96">
        <v>45</v>
      </c>
      <c r="H96">
        <v>45</v>
      </c>
      <c r="I96">
        <v>13</v>
      </c>
      <c r="J96">
        <v>33</v>
      </c>
      <c r="K96">
        <v>35</v>
      </c>
      <c r="L96">
        <v>21</v>
      </c>
      <c r="M96">
        <v>8</v>
      </c>
    </row>
    <row r="97" spans="3:13" x14ac:dyDescent="0.15">
      <c r="C97">
        <v>8095</v>
      </c>
      <c r="D97">
        <v>24</v>
      </c>
      <c r="E97">
        <v>32</v>
      </c>
      <c r="F97">
        <v>21</v>
      </c>
      <c r="G97">
        <v>45</v>
      </c>
      <c r="H97">
        <v>45</v>
      </c>
      <c r="I97">
        <v>13</v>
      </c>
      <c r="J97">
        <v>37</v>
      </c>
      <c r="K97">
        <v>35</v>
      </c>
      <c r="L97">
        <v>23</v>
      </c>
      <c r="M97">
        <v>7</v>
      </c>
    </row>
    <row r="98" spans="3:13" x14ac:dyDescent="0.15">
      <c r="C98">
        <v>8096</v>
      </c>
      <c r="D98">
        <v>27</v>
      </c>
      <c r="E98">
        <v>33</v>
      </c>
      <c r="F98">
        <v>22</v>
      </c>
      <c r="G98">
        <v>43</v>
      </c>
      <c r="H98">
        <v>49</v>
      </c>
      <c r="I98">
        <v>13</v>
      </c>
      <c r="J98">
        <v>39</v>
      </c>
      <c r="K98">
        <v>32</v>
      </c>
      <c r="L98">
        <v>21</v>
      </c>
      <c r="M98">
        <v>8</v>
      </c>
    </row>
    <row r="99" spans="3:13" x14ac:dyDescent="0.15">
      <c r="C99">
        <v>8097</v>
      </c>
      <c r="D99">
        <v>30</v>
      </c>
      <c r="E99">
        <v>38</v>
      </c>
      <c r="F99">
        <v>21</v>
      </c>
      <c r="G99">
        <v>44</v>
      </c>
      <c r="H99">
        <v>51</v>
      </c>
      <c r="I99">
        <v>13</v>
      </c>
      <c r="J99">
        <v>38</v>
      </c>
      <c r="K99">
        <v>32</v>
      </c>
      <c r="L99">
        <v>20</v>
      </c>
      <c r="M99">
        <v>8</v>
      </c>
    </row>
    <row r="100" spans="3:13" x14ac:dyDescent="0.15">
      <c r="C100">
        <v>8098</v>
      </c>
      <c r="D100">
        <v>34</v>
      </c>
      <c r="E100">
        <v>40</v>
      </c>
      <c r="F100">
        <v>18</v>
      </c>
      <c r="G100">
        <v>44</v>
      </c>
      <c r="H100">
        <v>48</v>
      </c>
      <c r="I100">
        <v>13</v>
      </c>
      <c r="J100">
        <v>35</v>
      </c>
      <c r="K100">
        <v>34</v>
      </c>
      <c r="L100">
        <v>20</v>
      </c>
      <c r="M100">
        <v>9</v>
      </c>
    </row>
    <row r="101" spans="3:13" x14ac:dyDescent="0.15">
      <c r="C101">
        <v>8099</v>
      </c>
      <c r="D101">
        <v>33</v>
      </c>
      <c r="E101">
        <v>36</v>
      </c>
      <c r="F101">
        <v>16</v>
      </c>
      <c r="G101">
        <v>41</v>
      </c>
      <c r="H101">
        <v>45</v>
      </c>
      <c r="I101">
        <v>13</v>
      </c>
      <c r="J101">
        <v>34</v>
      </c>
      <c r="K101">
        <v>34</v>
      </c>
      <c r="L101">
        <v>17</v>
      </c>
      <c r="M101">
        <v>6</v>
      </c>
    </row>
    <row r="102" spans="3:13" x14ac:dyDescent="0.15">
      <c r="C102">
        <v>8100</v>
      </c>
      <c r="D102">
        <v>35</v>
      </c>
      <c r="E102">
        <v>34</v>
      </c>
      <c r="F102">
        <v>17</v>
      </c>
      <c r="G102">
        <v>43</v>
      </c>
      <c r="H102">
        <v>46</v>
      </c>
      <c r="I102">
        <v>13</v>
      </c>
      <c r="J102">
        <v>35</v>
      </c>
      <c r="K102">
        <v>38</v>
      </c>
      <c r="L102">
        <v>20</v>
      </c>
      <c r="M102">
        <v>5</v>
      </c>
    </row>
    <row r="103" spans="3:13" x14ac:dyDescent="0.15">
      <c r="C103">
        <v>8101</v>
      </c>
      <c r="D103">
        <v>34</v>
      </c>
      <c r="E103">
        <v>35</v>
      </c>
      <c r="F103">
        <v>20</v>
      </c>
      <c r="G103">
        <v>43</v>
      </c>
      <c r="H103">
        <v>47</v>
      </c>
      <c r="I103">
        <v>14</v>
      </c>
      <c r="J103">
        <v>38</v>
      </c>
      <c r="K103">
        <v>39</v>
      </c>
      <c r="L103">
        <v>22</v>
      </c>
      <c r="M103">
        <v>5</v>
      </c>
    </row>
    <row r="104" spans="3:13" x14ac:dyDescent="0.15">
      <c r="C104">
        <v>8102</v>
      </c>
      <c r="D104">
        <v>37</v>
      </c>
      <c r="E104">
        <v>29</v>
      </c>
      <c r="F104">
        <v>23</v>
      </c>
      <c r="G104">
        <v>46</v>
      </c>
      <c r="H104">
        <v>52</v>
      </c>
      <c r="I104">
        <v>14</v>
      </c>
      <c r="J104">
        <v>37</v>
      </c>
      <c r="K104">
        <v>41</v>
      </c>
      <c r="L104">
        <v>23</v>
      </c>
      <c r="M104">
        <v>5</v>
      </c>
    </row>
    <row r="105" spans="3:13" x14ac:dyDescent="0.15">
      <c r="C105">
        <v>8103</v>
      </c>
      <c r="D105">
        <v>35</v>
      </c>
      <c r="E105">
        <v>27</v>
      </c>
      <c r="F105">
        <v>25</v>
      </c>
      <c r="G105">
        <v>45</v>
      </c>
      <c r="H105">
        <v>47</v>
      </c>
      <c r="I105">
        <v>13</v>
      </c>
      <c r="J105">
        <v>38</v>
      </c>
      <c r="K105">
        <v>38</v>
      </c>
      <c r="L105">
        <v>21</v>
      </c>
      <c r="M105">
        <v>4</v>
      </c>
    </row>
    <row r="106" spans="3:13" x14ac:dyDescent="0.15">
      <c r="C106">
        <v>8104</v>
      </c>
      <c r="D106">
        <v>35</v>
      </c>
      <c r="E106">
        <v>30</v>
      </c>
      <c r="F106">
        <v>23</v>
      </c>
      <c r="G106">
        <v>46</v>
      </c>
      <c r="H106">
        <v>47</v>
      </c>
      <c r="I106">
        <v>12</v>
      </c>
      <c r="J106">
        <v>39</v>
      </c>
      <c r="K106">
        <v>34</v>
      </c>
      <c r="L106">
        <v>20</v>
      </c>
      <c r="M106">
        <v>3</v>
      </c>
    </row>
    <row r="107" spans="3:13" x14ac:dyDescent="0.15">
      <c r="C107">
        <v>8105</v>
      </c>
      <c r="D107">
        <v>35</v>
      </c>
      <c r="E107">
        <v>29</v>
      </c>
      <c r="F107">
        <v>24</v>
      </c>
      <c r="G107">
        <v>44</v>
      </c>
      <c r="H107">
        <v>53</v>
      </c>
      <c r="I107">
        <v>13</v>
      </c>
      <c r="J107">
        <v>44</v>
      </c>
      <c r="K107">
        <v>36</v>
      </c>
      <c r="L107">
        <v>19</v>
      </c>
      <c r="M107">
        <v>2</v>
      </c>
    </row>
    <row r="108" spans="3:13" x14ac:dyDescent="0.15">
      <c r="C108">
        <v>8106</v>
      </c>
      <c r="D108">
        <v>38</v>
      </c>
      <c r="E108">
        <v>32</v>
      </c>
      <c r="F108">
        <v>28</v>
      </c>
      <c r="G108">
        <v>47</v>
      </c>
      <c r="H108">
        <v>45</v>
      </c>
      <c r="I108">
        <v>13</v>
      </c>
      <c r="J108">
        <v>41</v>
      </c>
      <c r="K108">
        <v>41</v>
      </c>
      <c r="L108">
        <v>17</v>
      </c>
      <c r="M108">
        <v>3</v>
      </c>
    </row>
    <row r="109" spans="3:13" x14ac:dyDescent="0.15">
      <c r="C109">
        <v>8107</v>
      </c>
      <c r="D109">
        <v>40</v>
      </c>
      <c r="E109">
        <v>32</v>
      </c>
      <c r="F109">
        <v>28</v>
      </c>
      <c r="G109">
        <v>49</v>
      </c>
      <c r="H109">
        <v>50</v>
      </c>
      <c r="I109">
        <v>12</v>
      </c>
      <c r="J109">
        <v>37</v>
      </c>
      <c r="K109">
        <v>40</v>
      </c>
      <c r="L109">
        <v>17</v>
      </c>
      <c r="M109">
        <v>4</v>
      </c>
    </row>
    <row r="110" spans="3:13" x14ac:dyDescent="0.15">
      <c r="C110">
        <v>8108</v>
      </c>
      <c r="D110">
        <v>38</v>
      </c>
      <c r="E110">
        <v>30</v>
      </c>
      <c r="F110">
        <v>29</v>
      </c>
      <c r="G110">
        <v>49</v>
      </c>
      <c r="H110">
        <v>50</v>
      </c>
      <c r="I110">
        <v>14</v>
      </c>
      <c r="J110">
        <v>37</v>
      </c>
      <c r="K110">
        <v>38</v>
      </c>
      <c r="L110">
        <v>18</v>
      </c>
      <c r="M110">
        <v>4</v>
      </c>
    </row>
    <row r="111" spans="3:13" x14ac:dyDescent="0.15">
      <c r="C111">
        <v>8109</v>
      </c>
      <c r="D111">
        <v>36</v>
      </c>
      <c r="E111">
        <v>31</v>
      </c>
      <c r="F111">
        <v>29</v>
      </c>
      <c r="G111">
        <v>46</v>
      </c>
      <c r="H111">
        <v>51</v>
      </c>
      <c r="I111">
        <v>18</v>
      </c>
      <c r="J111">
        <v>39</v>
      </c>
      <c r="K111">
        <v>36</v>
      </c>
      <c r="L111">
        <v>20</v>
      </c>
      <c r="M111">
        <v>5</v>
      </c>
    </row>
    <row r="112" spans="3:13" x14ac:dyDescent="0.15">
      <c r="C112">
        <v>8110</v>
      </c>
      <c r="D112">
        <v>40</v>
      </c>
      <c r="E112">
        <v>33</v>
      </c>
      <c r="F112">
        <v>32</v>
      </c>
      <c r="G112">
        <v>47</v>
      </c>
      <c r="H112">
        <v>50</v>
      </c>
      <c r="I112">
        <v>18</v>
      </c>
      <c r="J112">
        <v>35</v>
      </c>
      <c r="K112">
        <v>35</v>
      </c>
      <c r="L112">
        <v>22</v>
      </c>
      <c r="M112">
        <v>5</v>
      </c>
    </row>
    <row r="113" spans="3:13" x14ac:dyDescent="0.15">
      <c r="C113">
        <v>8111</v>
      </c>
      <c r="D113">
        <v>39</v>
      </c>
      <c r="E113">
        <v>33</v>
      </c>
      <c r="F113">
        <v>29</v>
      </c>
      <c r="G113">
        <v>47</v>
      </c>
      <c r="H113">
        <v>49</v>
      </c>
      <c r="I113">
        <v>19</v>
      </c>
      <c r="J113">
        <v>34</v>
      </c>
      <c r="K113">
        <v>38</v>
      </c>
      <c r="L113">
        <v>22</v>
      </c>
      <c r="M113">
        <v>4</v>
      </c>
    </row>
    <row r="114" spans="3:13" x14ac:dyDescent="0.15">
      <c r="C114">
        <v>8112</v>
      </c>
      <c r="D114">
        <v>37</v>
      </c>
      <c r="E114">
        <v>35</v>
      </c>
      <c r="F114">
        <v>28</v>
      </c>
      <c r="G114">
        <v>47</v>
      </c>
      <c r="H114">
        <v>49</v>
      </c>
      <c r="I114">
        <v>18</v>
      </c>
      <c r="J114">
        <v>35</v>
      </c>
      <c r="K114">
        <v>36</v>
      </c>
      <c r="L114">
        <v>23</v>
      </c>
      <c r="M114">
        <v>4</v>
      </c>
    </row>
    <row r="115" spans="3:13" x14ac:dyDescent="0.15">
      <c r="C115">
        <v>8113</v>
      </c>
      <c r="D115">
        <v>32</v>
      </c>
      <c r="E115">
        <v>31</v>
      </c>
      <c r="F115">
        <v>28</v>
      </c>
      <c r="G115">
        <v>48</v>
      </c>
      <c r="H115">
        <v>52</v>
      </c>
      <c r="I115">
        <v>16</v>
      </c>
      <c r="J115">
        <v>38</v>
      </c>
      <c r="K115">
        <v>33</v>
      </c>
      <c r="L115">
        <v>18</v>
      </c>
      <c r="M115">
        <v>4</v>
      </c>
    </row>
    <row r="116" spans="3:13" x14ac:dyDescent="0.15">
      <c r="C116">
        <v>8114</v>
      </c>
      <c r="D116">
        <v>35</v>
      </c>
      <c r="E116">
        <v>32</v>
      </c>
      <c r="F116">
        <v>28</v>
      </c>
      <c r="G116">
        <v>46</v>
      </c>
      <c r="H116">
        <v>53</v>
      </c>
      <c r="I116">
        <v>15</v>
      </c>
      <c r="J116">
        <v>39</v>
      </c>
      <c r="K116">
        <v>33</v>
      </c>
      <c r="L116">
        <v>21</v>
      </c>
      <c r="M116">
        <v>5</v>
      </c>
    </row>
    <row r="117" spans="3:13" x14ac:dyDescent="0.15">
      <c r="C117">
        <v>8115</v>
      </c>
      <c r="D117">
        <v>34</v>
      </c>
      <c r="E117">
        <v>29</v>
      </c>
      <c r="F117">
        <v>28</v>
      </c>
      <c r="G117">
        <v>46</v>
      </c>
      <c r="H117">
        <v>49</v>
      </c>
      <c r="I117">
        <v>19</v>
      </c>
      <c r="J117">
        <v>38</v>
      </c>
      <c r="K117">
        <v>30</v>
      </c>
      <c r="L117">
        <v>22</v>
      </c>
      <c r="M117">
        <v>5</v>
      </c>
    </row>
    <row r="118" spans="3:13" x14ac:dyDescent="0.15">
      <c r="C118">
        <v>8116</v>
      </c>
      <c r="D118">
        <v>33</v>
      </c>
      <c r="E118">
        <v>28</v>
      </c>
      <c r="F118">
        <v>26</v>
      </c>
      <c r="G118">
        <v>46</v>
      </c>
      <c r="H118">
        <v>48</v>
      </c>
      <c r="I118">
        <v>17</v>
      </c>
      <c r="J118">
        <v>39</v>
      </c>
      <c r="K118">
        <v>33</v>
      </c>
      <c r="L118">
        <v>21</v>
      </c>
      <c r="M118">
        <v>4</v>
      </c>
    </row>
    <row r="119" spans="3:13" x14ac:dyDescent="0.15">
      <c r="C119">
        <v>8117</v>
      </c>
      <c r="D119">
        <v>35</v>
      </c>
      <c r="E119">
        <v>27</v>
      </c>
      <c r="F119">
        <v>27</v>
      </c>
      <c r="G119">
        <v>48</v>
      </c>
      <c r="H119">
        <v>45</v>
      </c>
      <c r="I119">
        <v>20</v>
      </c>
      <c r="J119">
        <v>38</v>
      </c>
      <c r="K119">
        <v>32</v>
      </c>
      <c r="L119">
        <v>20</v>
      </c>
      <c r="M119">
        <v>4</v>
      </c>
    </row>
    <row r="120" spans="3:13" x14ac:dyDescent="0.15">
      <c r="C120">
        <v>8118</v>
      </c>
      <c r="D120">
        <v>30</v>
      </c>
      <c r="E120">
        <v>25</v>
      </c>
      <c r="F120">
        <v>27</v>
      </c>
      <c r="G120">
        <v>51</v>
      </c>
      <c r="H120">
        <v>45</v>
      </c>
      <c r="I120">
        <v>17</v>
      </c>
      <c r="J120">
        <v>40</v>
      </c>
      <c r="K120">
        <v>36</v>
      </c>
      <c r="L120">
        <v>22</v>
      </c>
      <c r="M120">
        <v>4</v>
      </c>
    </row>
    <row r="121" spans="3:13" x14ac:dyDescent="0.15">
      <c r="C121">
        <v>8119</v>
      </c>
      <c r="D121">
        <v>28</v>
      </c>
      <c r="E121">
        <v>25</v>
      </c>
      <c r="F121">
        <v>31</v>
      </c>
      <c r="G121">
        <v>47</v>
      </c>
      <c r="H121">
        <v>45</v>
      </c>
      <c r="I121">
        <v>16</v>
      </c>
      <c r="J121">
        <v>40</v>
      </c>
      <c r="K121">
        <v>35</v>
      </c>
      <c r="L121">
        <v>24</v>
      </c>
      <c r="M121">
        <v>3</v>
      </c>
    </row>
    <row r="122" spans="3:13" x14ac:dyDescent="0.15">
      <c r="C122">
        <v>8120</v>
      </c>
      <c r="D122">
        <v>29</v>
      </c>
      <c r="E122">
        <v>27</v>
      </c>
      <c r="F122">
        <v>32</v>
      </c>
      <c r="G122">
        <v>46</v>
      </c>
      <c r="H122">
        <v>40</v>
      </c>
      <c r="I122">
        <v>16</v>
      </c>
      <c r="J122">
        <v>38</v>
      </c>
      <c r="K122">
        <v>35</v>
      </c>
      <c r="L122">
        <v>26</v>
      </c>
      <c r="M122">
        <v>3</v>
      </c>
    </row>
    <row r="123" spans="3:13" x14ac:dyDescent="0.15">
      <c r="C123">
        <v>8121</v>
      </c>
      <c r="D123">
        <v>30</v>
      </c>
      <c r="E123">
        <v>28</v>
      </c>
      <c r="F123">
        <v>29</v>
      </c>
      <c r="G123">
        <v>51</v>
      </c>
      <c r="H123">
        <v>41</v>
      </c>
      <c r="I123">
        <v>18</v>
      </c>
      <c r="J123">
        <v>40</v>
      </c>
      <c r="K123">
        <v>34</v>
      </c>
      <c r="L123">
        <v>28</v>
      </c>
      <c r="M123">
        <v>5</v>
      </c>
    </row>
    <row r="124" spans="3:13" x14ac:dyDescent="0.15">
      <c r="C124">
        <v>8122</v>
      </c>
      <c r="D124">
        <v>33</v>
      </c>
      <c r="E124">
        <v>29</v>
      </c>
      <c r="F124">
        <v>27</v>
      </c>
      <c r="G124">
        <v>49</v>
      </c>
      <c r="H124">
        <v>42</v>
      </c>
      <c r="I124">
        <v>17</v>
      </c>
      <c r="J124">
        <v>44</v>
      </c>
      <c r="K124">
        <v>36</v>
      </c>
      <c r="L124">
        <v>30</v>
      </c>
      <c r="M124">
        <v>6</v>
      </c>
    </row>
    <row r="125" spans="3:13" x14ac:dyDescent="0.15">
      <c r="C125">
        <v>8123</v>
      </c>
      <c r="D125">
        <v>33</v>
      </c>
      <c r="E125">
        <v>26</v>
      </c>
      <c r="F125">
        <v>26</v>
      </c>
      <c r="G125">
        <v>49</v>
      </c>
      <c r="H125">
        <v>41</v>
      </c>
      <c r="I125">
        <v>18</v>
      </c>
      <c r="J125">
        <v>41</v>
      </c>
      <c r="K125">
        <v>41</v>
      </c>
      <c r="L125">
        <v>31</v>
      </c>
      <c r="M125">
        <v>7</v>
      </c>
    </row>
    <row r="126" spans="3:13" x14ac:dyDescent="0.15">
      <c r="C126">
        <v>8124</v>
      </c>
      <c r="D126">
        <v>32</v>
      </c>
      <c r="E126">
        <v>26</v>
      </c>
      <c r="F126">
        <v>27</v>
      </c>
      <c r="G126">
        <v>49</v>
      </c>
      <c r="H126">
        <v>45</v>
      </c>
      <c r="I126">
        <v>15</v>
      </c>
      <c r="J126">
        <v>37</v>
      </c>
      <c r="K126">
        <v>40</v>
      </c>
      <c r="L126">
        <v>35</v>
      </c>
      <c r="M126">
        <v>7</v>
      </c>
    </row>
    <row r="127" spans="3:13" x14ac:dyDescent="0.15">
      <c r="C127">
        <v>8125</v>
      </c>
      <c r="D127">
        <v>33</v>
      </c>
      <c r="E127">
        <v>22</v>
      </c>
      <c r="F127">
        <v>28</v>
      </c>
      <c r="G127">
        <v>49</v>
      </c>
      <c r="H127">
        <v>46</v>
      </c>
      <c r="I127">
        <v>18</v>
      </c>
      <c r="J127">
        <v>36</v>
      </c>
      <c r="K127">
        <v>42</v>
      </c>
      <c r="L127">
        <v>35</v>
      </c>
      <c r="M127">
        <v>7</v>
      </c>
    </row>
    <row r="128" spans="3:13" x14ac:dyDescent="0.15">
      <c r="C128">
        <v>8126</v>
      </c>
      <c r="D128">
        <v>34</v>
      </c>
      <c r="E128">
        <v>21</v>
      </c>
      <c r="F128">
        <v>28</v>
      </c>
      <c r="G128">
        <v>54</v>
      </c>
      <c r="H128">
        <v>47</v>
      </c>
      <c r="I128">
        <v>19</v>
      </c>
      <c r="J128">
        <v>37</v>
      </c>
      <c r="K128">
        <v>42</v>
      </c>
      <c r="L128">
        <v>30</v>
      </c>
      <c r="M128">
        <v>7</v>
      </c>
    </row>
    <row r="129" spans="3:13" x14ac:dyDescent="0.15">
      <c r="C129">
        <v>8127</v>
      </c>
      <c r="D129">
        <v>37</v>
      </c>
      <c r="E129">
        <v>21</v>
      </c>
      <c r="F129">
        <v>31</v>
      </c>
      <c r="G129">
        <v>52</v>
      </c>
      <c r="H129">
        <v>46</v>
      </c>
      <c r="I129">
        <v>18</v>
      </c>
      <c r="J129">
        <v>34</v>
      </c>
      <c r="K129">
        <v>38</v>
      </c>
      <c r="L129">
        <v>34</v>
      </c>
      <c r="M129">
        <v>6</v>
      </c>
    </row>
    <row r="130" spans="3:13" x14ac:dyDescent="0.15">
      <c r="C130">
        <v>8128</v>
      </c>
      <c r="D130">
        <v>34</v>
      </c>
      <c r="E130">
        <v>25</v>
      </c>
      <c r="F130">
        <v>28</v>
      </c>
      <c r="G130">
        <v>47</v>
      </c>
      <c r="H130">
        <v>46</v>
      </c>
      <c r="I130">
        <v>17</v>
      </c>
      <c r="J130">
        <v>35</v>
      </c>
      <c r="K130">
        <v>40</v>
      </c>
      <c r="L130">
        <v>32</v>
      </c>
      <c r="M130">
        <v>6</v>
      </c>
    </row>
    <row r="131" spans="3:13" x14ac:dyDescent="0.15">
      <c r="C131">
        <v>8129</v>
      </c>
      <c r="D131">
        <v>36</v>
      </c>
      <c r="E131">
        <v>24</v>
      </c>
      <c r="F131">
        <v>29</v>
      </c>
      <c r="G131">
        <v>45</v>
      </c>
      <c r="H131">
        <v>48</v>
      </c>
      <c r="I131">
        <v>16</v>
      </c>
      <c r="J131">
        <v>38</v>
      </c>
      <c r="K131">
        <v>39</v>
      </c>
      <c r="L131">
        <v>31</v>
      </c>
      <c r="M131">
        <v>6</v>
      </c>
    </row>
    <row r="132" spans="3:13" x14ac:dyDescent="0.15">
      <c r="C132">
        <v>8130</v>
      </c>
      <c r="D132">
        <v>33</v>
      </c>
      <c r="E132">
        <v>26</v>
      </c>
      <c r="F132">
        <v>28</v>
      </c>
      <c r="G132">
        <v>42</v>
      </c>
      <c r="H132">
        <v>48</v>
      </c>
      <c r="I132">
        <v>18</v>
      </c>
      <c r="J132">
        <v>38</v>
      </c>
      <c r="K132">
        <v>36</v>
      </c>
      <c r="L132">
        <v>28</v>
      </c>
      <c r="M132">
        <v>10</v>
      </c>
    </row>
    <row r="133" spans="3:13" x14ac:dyDescent="0.15">
      <c r="C133">
        <v>8131</v>
      </c>
      <c r="D133">
        <v>30</v>
      </c>
      <c r="E133">
        <v>24</v>
      </c>
      <c r="F133">
        <v>30</v>
      </c>
      <c r="G133">
        <v>39</v>
      </c>
      <c r="H133">
        <v>50</v>
      </c>
      <c r="I133">
        <v>17</v>
      </c>
      <c r="J133">
        <v>39</v>
      </c>
      <c r="K133">
        <v>41</v>
      </c>
      <c r="L133">
        <v>26</v>
      </c>
      <c r="M133">
        <v>9</v>
      </c>
    </row>
    <row r="134" spans="3:13" x14ac:dyDescent="0.15">
      <c r="C134">
        <v>8132</v>
      </c>
      <c r="D134">
        <v>31</v>
      </c>
      <c r="E134">
        <v>23</v>
      </c>
      <c r="F134">
        <v>28</v>
      </c>
      <c r="G134">
        <v>39</v>
      </c>
      <c r="H134">
        <v>49</v>
      </c>
      <c r="I134">
        <v>19</v>
      </c>
      <c r="J134">
        <v>36</v>
      </c>
      <c r="K134">
        <v>41</v>
      </c>
      <c r="L134">
        <v>27</v>
      </c>
      <c r="M134">
        <v>10</v>
      </c>
    </row>
    <row r="135" spans="3:13" x14ac:dyDescent="0.15">
      <c r="C135">
        <v>8133</v>
      </c>
      <c r="D135">
        <v>33</v>
      </c>
      <c r="E135">
        <v>24</v>
      </c>
      <c r="F135">
        <v>28</v>
      </c>
      <c r="G135">
        <v>42</v>
      </c>
      <c r="H135">
        <v>47</v>
      </c>
      <c r="I135">
        <v>19</v>
      </c>
      <c r="J135">
        <v>36</v>
      </c>
      <c r="K135">
        <v>42</v>
      </c>
      <c r="L135">
        <v>26</v>
      </c>
      <c r="M135">
        <v>8</v>
      </c>
    </row>
    <row r="136" spans="3:13" x14ac:dyDescent="0.15">
      <c r="C136">
        <v>8134</v>
      </c>
      <c r="D136">
        <v>30</v>
      </c>
      <c r="E136">
        <v>23</v>
      </c>
      <c r="F136">
        <v>28</v>
      </c>
      <c r="G136">
        <v>40</v>
      </c>
      <c r="H136">
        <v>44</v>
      </c>
      <c r="I136">
        <v>17</v>
      </c>
      <c r="J136">
        <v>38</v>
      </c>
      <c r="K136">
        <v>37</v>
      </c>
      <c r="L136">
        <v>28</v>
      </c>
      <c r="M136">
        <v>8</v>
      </c>
    </row>
    <row r="137" spans="3:13" x14ac:dyDescent="0.15">
      <c r="C137">
        <v>8135</v>
      </c>
      <c r="D137">
        <v>26</v>
      </c>
      <c r="E137">
        <v>23</v>
      </c>
      <c r="F137">
        <v>26</v>
      </c>
      <c r="G137">
        <v>41</v>
      </c>
      <c r="H137">
        <v>44</v>
      </c>
      <c r="I137">
        <v>16</v>
      </c>
      <c r="J137">
        <v>37</v>
      </c>
      <c r="K137">
        <v>34</v>
      </c>
      <c r="L137">
        <v>29</v>
      </c>
      <c r="M137">
        <v>8</v>
      </c>
    </row>
    <row r="138" spans="3:13" x14ac:dyDescent="0.15">
      <c r="C138">
        <v>8136</v>
      </c>
      <c r="D138">
        <v>27</v>
      </c>
      <c r="E138">
        <v>22</v>
      </c>
      <c r="F138">
        <v>22</v>
      </c>
      <c r="G138">
        <v>39</v>
      </c>
      <c r="H138">
        <v>44</v>
      </c>
      <c r="I138">
        <v>16</v>
      </c>
      <c r="J138">
        <v>39</v>
      </c>
      <c r="K138">
        <v>36</v>
      </c>
      <c r="L138">
        <v>28</v>
      </c>
      <c r="M138">
        <v>7</v>
      </c>
    </row>
    <row r="139" spans="3:13" x14ac:dyDescent="0.15">
      <c r="C139">
        <v>8137</v>
      </c>
      <c r="D139">
        <v>30</v>
      </c>
      <c r="E139">
        <v>20</v>
      </c>
      <c r="F139">
        <v>22</v>
      </c>
      <c r="G139">
        <v>39</v>
      </c>
      <c r="H139">
        <v>45</v>
      </c>
      <c r="I139">
        <v>15</v>
      </c>
      <c r="J139">
        <v>36</v>
      </c>
      <c r="K139">
        <v>33</v>
      </c>
      <c r="L139">
        <v>28</v>
      </c>
      <c r="M139">
        <v>6</v>
      </c>
    </row>
    <row r="140" spans="3:13" x14ac:dyDescent="0.15">
      <c r="C140">
        <v>8138</v>
      </c>
      <c r="D140">
        <v>28</v>
      </c>
      <c r="E140">
        <v>19</v>
      </c>
      <c r="F140">
        <v>23</v>
      </c>
      <c r="G140">
        <v>40</v>
      </c>
      <c r="H140">
        <v>43</v>
      </c>
      <c r="I140">
        <v>18</v>
      </c>
      <c r="J140">
        <v>36</v>
      </c>
      <c r="K140">
        <v>34</v>
      </c>
      <c r="L140">
        <v>33</v>
      </c>
      <c r="M140">
        <v>7</v>
      </c>
    </row>
    <row r="141" spans="3:13" x14ac:dyDescent="0.15">
      <c r="C141">
        <v>8139</v>
      </c>
      <c r="D141">
        <v>28</v>
      </c>
      <c r="E141">
        <v>18</v>
      </c>
      <c r="F141">
        <v>23</v>
      </c>
      <c r="G141">
        <v>41</v>
      </c>
      <c r="H141">
        <v>43</v>
      </c>
      <c r="I141">
        <v>16</v>
      </c>
      <c r="J141">
        <v>33</v>
      </c>
      <c r="K141">
        <v>34</v>
      </c>
      <c r="L141">
        <v>32</v>
      </c>
      <c r="M141">
        <v>7</v>
      </c>
    </row>
    <row r="142" spans="3:13" x14ac:dyDescent="0.15">
      <c r="C142">
        <v>8140</v>
      </c>
      <c r="D142">
        <v>28</v>
      </c>
      <c r="E142">
        <v>15</v>
      </c>
      <c r="F142">
        <v>26</v>
      </c>
      <c r="G142">
        <v>40</v>
      </c>
      <c r="H142">
        <v>44</v>
      </c>
      <c r="I142">
        <v>15</v>
      </c>
      <c r="J142">
        <v>33</v>
      </c>
      <c r="K142">
        <v>31</v>
      </c>
      <c r="L142">
        <v>33</v>
      </c>
      <c r="M142">
        <v>5</v>
      </c>
    </row>
    <row r="143" spans="3:13" x14ac:dyDescent="0.15">
      <c r="C143">
        <v>8141</v>
      </c>
      <c r="D143">
        <v>25</v>
      </c>
      <c r="E143">
        <v>16</v>
      </c>
      <c r="F143">
        <v>25</v>
      </c>
      <c r="G143">
        <v>46</v>
      </c>
      <c r="H143">
        <v>45</v>
      </c>
      <c r="I143">
        <v>10</v>
      </c>
      <c r="J143">
        <v>32</v>
      </c>
      <c r="K143">
        <v>32</v>
      </c>
      <c r="L143">
        <v>32</v>
      </c>
      <c r="M143">
        <v>5</v>
      </c>
    </row>
    <row r="144" spans="3:13" x14ac:dyDescent="0.15">
      <c r="C144">
        <v>8142</v>
      </c>
      <c r="D144">
        <v>28</v>
      </c>
      <c r="E144">
        <v>18</v>
      </c>
      <c r="F144">
        <v>25</v>
      </c>
      <c r="G144">
        <v>46</v>
      </c>
      <c r="H144">
        <v>47</v>
      </c>
      <c r="I144">
        <v>10</v>
      </c>
      <c r="J144">
        <v>29</v>
      </c>
      <c r="K144">
        <v>31</v>
      </c>
      <c r="L144">
        <v>29</v>
      </c>
      <c r="M144">
        <v>4</v>
      </c>
    </row>
    <row r="145" spans="3:13" x14ac:dyDescent="0.15">
      <c r="C145">
        <v>8143</v>
      </c>
      <c r="D145">
        <v>27</v>
      </c>
      <c r="E145">
        <v>19</v>
      </c>
      <c r="F145">
        <v>24</v>
      </c>
      <c r="G145">
        <v>47</v>
      </c>
      <c r="H145">
        <v>45</v>
      </c>
      <c r="I145">
        <v>9</v>
      </c>
      <c r="J145">
        <v>31</v>
      </c>
      <c r="K145">
        <v>33</v>
      </c>
      <c r="L145">
        <v>30</v>
      </c>
      <c r="M145">
        <v>4</v>
      </c>
    </row>
    <row r="146" spans="3:13" x14ac:dyDescent="0.15">
      <c r="C146">
        <v>8144</v>
      </c>
      <c r="D146">
        <v>29</v>
      </c>
      <c r="E146">
        <v>19</v>
      </c>
      <c r="F146">
        <v>25</v>
      </c>
      <c r="G146">
        <v>39</v>
      </c>
      <c r="H146">
        <v>47</v>
      </c>
      <c r="I146">
        <v>9</v>
      </c>
      <c r="J146">
        <v>33</v>
      </c>
      <c r="K146">
        <v>34</v>
      </c>
      <c r="L146">
        <v>34</v>
      </c>
      <c r="M146">
        <v>2</v>
      </c>
    </row>
    <row r="147" spans="3:13" x14ac:dyDescent="0.15">
      <c r="C147">
        <v>8145</v>
      </c>
      <c r="D147">
        <v>28</v>
      </c>
      <c r="E147">
        <v>22</v>
      </c>
      <c r="F147">
        <v>26</v>
      </c>
      <c r="G147">
        <v>37</v>
      </c>
      <c r="H147">
        <v>45</v>
      </c>
      <c r="I147">
        <v>11</v>
      </c>
      <c r="J147">
        <v>30</v>
      </c>
      <c r="K147">
        <v>34</v>
      </c>
      <c r="L147">
        <v>38</v>
      </c>
      <c r="M147">
        <v>3</v>
      </c>
    </row>
    <row r="148" spans="3:13" x14ac:dyDescent="0.15">
      <c r="C148">
        <v>8146</v>
      </c>
      <c r="D148">
        <v>27</v>
      </c>
      <c r="E148">
        <v>22</v>
      </c>
      <c r="F148">
        <v>26</v>
      </c>
      <c r="G148">
        <v>40</v>
      </c>
      <c r="H148">
        <v>45</v>
      </c>
      <c r="I148">
        <v>10</v>
      </c>
      <c r="J148">
        <v>29</v>
      </c>
      <c r="K148">
        <v>33</v>
      </c>
      <c r="L148">
        <v>40</v>
      </c>
      <c r="M148">
        <v>3</v>
      </c>
    </row>
    <row r="149" spans="3:13" x14ac:dyDescent="0.15">
      <c r="C149">
        <v>8147</v>
      </c>
      <c r="D149">
        <v>27</v>
      </c>
      <c r="E149">
        <v>22</v>
      </c>
      <c r="F149">
        <v>25</v>
      </c>
      <c r="G149">
        <v>40</v>
      </c>
      <c r="H149">
        <v>42</v>
      </c>
      <c r="I149">
        <v>9</v>
      </c>
      <c r="J149">
        <v>28</v>
      </c>
      <c r="K149">
        <v>34</v>
      </c>
      <c r="L149">
        <v>41</v>
      </c>
      <c r="M149">
        <v>3</v>
      </c>
    </row>
    <row r="150" spans="3:13" x14ac:dyDescent="0.15">
      <c r="C150">
        <v>8148</v>
      </c>
      <c r="D150">
        <v>26</v>
      </c>
      <c r="E150">
        <v>19</v>
      </c>
      <c r="F150">
        <v>23</v>
      </c>
      <c r="G150">
        <v>42</v>
      </c>
      <c r="H150">
        <v>45</v>
      </c>
      <c r="I150">
        <v>9</v>
      </c>
      <c r="J150">
        <v>29</v>
      </c>
      <c r="K150">
        <v>31</v>
      </c>
      <c r="L150">
        <v>42</v>
      </c>
      <c r="M150">
        <v>3</v>
      </c>
    </row>
    <row r="151" spans="3:13" x14ac:dyDescent="0.15">
      <c r="C151">
        <v>8149</v>
      </c>
      <c r="D151">
        <v>27</v>
      </c>
      <c r="E151">
        <v>20</v>
      </c>
      <c r="F151">
        <v>19</v>
      </c>
      <c r="G151">
        <v>44</v>
      </c>
      <c r="H151">
        <v>47</v>
      </c>
      <c r="I151">
        <v>10</v>
      </c>
      <c r="J151">
        <v>27</v>
      </c>
      <c r="K151">
        <v>31</v>
      </c>
      <c r="L151">
        <v>42</v>
      </c>
      <c r="M151">
        <v>3</v>
      </c>
    </row>
    <row r="152" spans="3:13" x14ac:dyDescent="0.15">
      <c r="C152">
        <v>8150</v>
      </c>
      <c r="D152">
        <v>25</v>
      </c>
      <c r="E152">
        <v>18</v>
      </c>
      <c r="F152">
        <v>20</v>
      </c>
      <c r="G152">
        <v>46</v>
      </c>
      <c r="H152">
        <v>45</v>
      </c>
      <c r="I152">
        <v>9</v>
      </c>
      <c r="J152">
        <v>28</v>
      </c>
      <c r="K152">
        <v>32</v>
      </c>
      <c r="L152">
        <v>43</v>
      </c>
      <c r="M152">
        <v>3</v>
      </c>
    </row>
    <row r="153" spans="3:13" x14ac:dyDescent="0.15">
      <c r="C153">
        <v>8151</v>
      </c>
      <c r="D153">
        <v>28</v>
      </c>
      <c r="E153">
        <v>20</v>
      </c>
      <c r="F153">
        <v>19</v>
      </c>
      <c r="G153">
        <v>47</v>
      </c>
      <c r="H153">
        <v>48</v>
      </c>
      <c r="I153">
        <v>11</v>
      </c>
      <c r="J153">
        <v>29</v>
      </c>
      <c r="K153">
        <v>34</v>
      </c>
      <c r="L153">
        <v>50</v>
      </c>
      <c r="M153">
        <v>3</v>
      </c>
    </row>
    <row r="154" spans="3:13" x14ac:dyDescent="0.15">
      <c r="C154">
        <v>8152</v>
      </c>
      <c r="D154">
        <v>26</v>
      </c>
      <c r="E154">
        <v>16</v>
      </c>
      <c r="F154">
        <v>22</v>
      </c>
      <c r="G154">
        <v>46</v>
      </c>
      <c r="H154">
        <v>45</v>
      </c>
      <c r="I154">
        <v>13</v>
      </c>
      <c r="J154">
        <v>31</v>
      </c>
      <c r="K154">
        <v>35</v>
      </c>
      <c r="L154">
        <v>50</v>
      </c>
      <c r="M154">
        <v>4</v>
      </c>
    </row>
    <row r="155" spans="3:13" x14ac:dyDescent="0.15">
      <c r="C155">
        <v>8153</v>
      </c>
      <c r="D155">
        <v>27</v>
      </c>
      <c r="E155">
        <v>14</v>
      </c>
      <c r="F155">
        <v>26</v>
      </c>
      <c r="G155">
        <v>42</v>
      </c>
      <c r="H155">
        <v>42</v>
      </c>
      <c r="I155">
        <v>16</v>
      </c>
      <c r="J155">
        <v>31</v>
      </c>
      <c r="K155">
        <v>34</v>
      </c>
      <c r="L155">
        <v>48</v>
      </c>
      <c r="M155">
        <v>3</v>
      </c>
    </row>
    <row r="156" spans="3:13" x14ac:dyDescent="0.15">
      <c r="C156">
        <v>8154</v>
      </c>
      <c r="D156">
        <v>27</v>
      </c>
      <c r="E156">
        <v>15</v>
      </c>
      <c r="F156">
        <v>27</v>
      </c>
      <c r="G156">
        <v>42</v>
      </c>
      <c r="H156">
        <v>37</v>
      </c>
      <c r="I156">
        <v>13</v>
      </c>
      <c r="J156">
        <v>27</v>
      </c>
      <c r="K156">
        <v>39</v>
      </c>
      <c r="L156">
        <v>49</v>
      </c>
      <c r="M156">
        <v>1</v>
      </c>
    </row>
    <row r="157" spans="3:13" x14ac:dyDescent="0.15">
      <c r="C157">
        <v>8155</v>
      </c>
      <c r="D157">
        <v>25</v>
      </c>
      <c r="E157">
        <v>17</v>
      </c>
      <c r="F157">
        <v>27</v>
      </c>
      <c r="G157">
        <v>45</v>
      </c>
      <c r="H157">
        <v>37</v>
      </c>
      <c r="I157">
        <v>13</v>
      </c>
      <c r="J157">
        <v>29</v>
      </c>
      <c r="K157">
        <v>40</v>
      </c>
      <c r="L157">
        <v>50</v>
      </c>
      <c r="M157">
        <v>1</v>
      </c>
    </row>
    <row r="158" spans="3:13" x14ac:dyDescent="0.15">
      <c r="C158">
        <v>8156</v>
      </c>
      <c r="D158">
        <v>25</v>
      </c>
      <c r="E158">
        <v>20</v>
      </c>
      <c r="F158">
        <v>25</v>
      </c>
      <c r="G158">
        <v>44</v>
      </c>
      <c r="H158">
        <v>39</v>
      </c>
      <c r="I158">
        <v>14</v>
      </c>
      <c r="J158">
        <v>30</v>
      </c>
      <c r="K158">
        <v>42</v>
      </c>
      <c r="L158">
        <v>52</v>
      </c>
      <c r="M158">
        <v>2</v>
      </c>
    </row>
    <row r="159" spans="3:13" x14ac:dyDescent="0.15">
      <c r="C159">
        <v>8157</v>
      </c>
      <c r="D159">
        <v>27</v>
      </c>
      <c r="E159">
        <v>19</v>
      </c>
      <c r="F159">
        <v>22</v>
      </c>
      <c r="G159">
        <v>46</v>
      </c>
      <c r="H159">
        <v>35</v>
      </c>
      <c r="I159">
        <v>11</v>
      </c>
      <c r="J159">
        <v>31</v>
      </c>
      <c r="K159">
        <v>43</v>
      </c>
      <c r="L159">
        <v>56</v>
      </c>
      <c r="M159">
        <v>2</v>
      </c>
    </row>
    <row r="160" spans="3:13" x14ac:dyDescent="0.15">
      <c r="C160">
        <v>8158</v>
      </c>
      <c r="D160">
        <v>33</v>
      </c>
      <c r="E160">
        <v>17</v>
      </c>
      <c r="F160">
        <v>23</v>
      </c>
      <c r="G160">
        <v>46</v>
      </c>
      <c r="H160">
        <v>35</v>
      </c>
      <c r="I160">
        <v>10</v>
      </c>
      <c r="J160">
        <v>31</v>
      </c>
      <c r="K160">
        <v>43</v>
      </c>
      <c r="L160">
        <v>53</v>
      </c>
      <c r="M160">
        <v>2</v>
      </c>
    </row>
    <row r="161" spans="3:13" x14ac:dyDescent="0.15">
      <c r="C161">
        <v>8159</v>
      </c>
      <c r="D161">
        <v>30</v>
      </c>
      <c r="E161">
        <v>16</v>
      </c>
      <c r="F161">
        <v>25</v>
      </c>
      <c r="G161">
        <v>43</v>
      </c>
      <c r="H161">
        <v>38</v>
      </c>
      <c r="I161">
        <v>10</v>
      </c>
      <c r="J161">
        <v>33</v>
      </c>
      <c r="K161">
        <v>48</v>
      </c>
      <c r="L161">
        <v>52</v>
      </c>
      <c r="M161">
        <v>1</v>
      </c>
    </row>
    <row r="162" spans="3:13" x14ac:dyDescent="0.15">
      <c r="C162">
        <v>8160</v>
      </c>
      <c r="D162">
        <v>29</v>
      </c>
      <c r="E162">
        <v>16</v>
      </c>
      <c r="F162">
        <v>30</v>
      </c>
      <c r="G162">
        <v>48</v>
      </c>
      <c r="H162">
        <v>39</v>
      </c>
      <c r="I162">
        <v>10</v>
      </c>
      <c r="J162">
        <v>34</v>
      </c>
      <c r="K162">
        <v>50</v>
      </c>
      <c r="L162">
        <v>52</v>
      </c>
      <c r="M162">
        <v>1</v>
      </c>
    </row>
    <row r="163" spans="3:13" x14ac:dyDescent="0.15">
      <c r="C163">
        <v>8161</v>
      </c>
      <c r="D163">
        <v>25</v>
      </c>
      <c r="E163">
        <v>15</v>
      </c>
      <c r="F163">
        <v>27</v>
      </c>
      <c r="G163">
        <v>50</v>
      </c>
      <c r="H163">
        <v>36</v>
      </c>
      <c r="I163">
        <v>12</v>
      </c>
      <c r="J163">
        <v>38</v>
      </c>
      <c r="K163">
        <v>50</v>
      </c>
      <c r="L163">
        <v>56</v>
      </c>
      <c r="M163">
        <v>2</v>
      </c>
    </row>
    <row r="164" spans="3:13" x14ac:dyDescent="0.15">
      <c r="C164">
        <v>8162</v>
      </c>
      <c r="D164">
        <v>27</v>
      </c>
      <c r="E164">
        <v>15</v>
      </c>
      <c r="F164">
        <v>22</v>
      </c>
      <c r="G164">
        <v>47</v>
      </c>
      <c r="H164">
        <v>35</v>
      </c>
      <c r="I164">
        <v>12</v>
      </c>
      <c r="J164">
        <v>31</v>
      </c>
      <c r="K164">
        <v>52</v>
      </c>
      <c r="L164">
        <v>56</v>
      </c>
      <c r="M164">
        <v>3</v>
      </c>
    </row>
    <row r="165" spans="3:13" x14ac:dyDescent="0.15">
      <c r="C165">
        <v>8163</v>
      </c>
      <c r="D165">
        <v>28</v>
      </c>
      <c r="E165">
        <v>17</v>
      </c>
      <c r="F165">
        <v>23</v>
      </c>
      <c r="G165">
        <v>45</v>
      </c>
      <c r="H165">
        <v>33</v>
      </c>
      <c r="I165">
        <v>12</v>
      </c>
      <c r="J165">
        <v>28</v>
      </c>
      <c r="K165">
        <v>55</v>
      </c>
      <c r="L165">
        <v>56</v>
      </c>
      <c r="M165">
        <v>3</v>
      </c>
    </row>
    <row r="166" spans="3:13" x14ac:dyDescent="0.15">
      <c r="C166">
        <v>8164</v>
      </c>
      <c r="D166">
        <v>26</v>
      </c>
      <c r="E166">
        <v>19</v>
      </c>
      <c r="F166">
        <v>21</v>
      </c>
      <c r="G166">
        <v>49</v>
      </c>
      <c r="H166">
        <v>34</v>
      </c>
      <c r="I166">
        <v>11</v>
      </c>
      <c r="J166">
        <v>31</v>
      </c>
      <c r="K166">
        <v>58</v>
      </c>
      <c r="L166">
        <v>57</v>
      </c>
      <c r="M166">
        <v>3</v>
      </c>
    </row>
    <row r="167" spans="3:13" x14ac:dyDescent="0.15">
      <c r="C167">
        <v>8165</v>
      </c>
      <c r="D167">
        <v>23</v>
      </c>
      <c r="E167">
        <v>20</v>
      </c>
      <c r="F167">
        <v>21</v>
      </c>
      <c r="G167">
        <v>49</v>
      </c>
      <c r="H167">
        <v>30</v>
      </c>
      <c r="I167">
        <v>12</v>
      </c>
      <c r="J167">
        <v>29</v>
      </c>
      <c r="K167">
        <v>54</v>
      </c>
      <c r="L167">
        <v>58</v>
      </c>
      <c r="M167">
        <v>3</v>
      </c>
    </row>
    <row r="168" spans="3:13" x14ac:dyDescent="0.15">
      <c r="C168">
        <v>8166</v>
      </c>
      <c r="D168">
        <v>26</v>
      </c>
      <c r="E168">
        <v>20</v>
      </c>
      <c r="F168">
        <v>19</v>
      </c>
      <c r="G168">
        <v>52</v>
      </c>
      <c r="H168">
        <v>28</v>
      </c>
      <c r="I168">
        <v>12</v>
      </c>
      <c r="J168">
        <v>29</v>
      </c>
      <c r="K168">
        <v>55</v>
      </c>
      <c r="L168">
        <v>58</v>
      </c>
      <c r="M168">
        <v>3</v>
      </c>
    </row>
    <row r="169" spans="3:13" x14ac:dyDescent="0.15">
      <c r="C169">
        <v>8167</v>
      </c>
      <c r="D169">
        <v>27</v>
      </c>
      <c r="E169">
        <v>18</v>
      </c>
      <c r="F169">
        <v>19</v>
      </c>
      <c r="G169">
        <v>48</v>
      </c>
      <c r="H169">
        <v>29</v>
      </c>
      <c r="I169">
        <v>9</v>
      </c>
      <c r="J169">
        <v>29</v>
      </c>
      <c r="K169">
        <v>55</v>
      </c>
      <c r="L169">
        <v>61</v>
      </c>
      <c r="M169">
        <v>3</v>
      </c>
    </row>
    <row r="170" spans="3:13" x14ac:dyDescent="0.15">
      <c r="C170">
        <v>8168</v>
      </c>
      <c r="D170">
        <v>30</v>
      </c>
      <c r="E170">
        <v>18</v>
      </c>
      <c r="F170">
        <v>19</v>
      </c>
      <c r="G170">
        <v>46</v>
      </c>
      <c r="H170">
        <v>26</v>
      </c>
      <c r="I170">
        <v>8</v>
      </c>
      <c r="J170">
        <v>27</v>
      </c>
      <c r="K170">
        <v>55</v>
      </c>
      <c r="L170">
        <v>59</v>
      </c>
      <c r="M170">
        <v>2</v>
      </c>
    </row>
    <row r="171" spans="3:13" x14ac:dyDescent="0.15">
      <c r="C171">
        <v>8169</v>
      </c>
      <c r="D171">
        <v>30</v>
      </c>
      <c r="E171">
        <v>18</v>
      </c>
      <c r="F171">
        <v>21</v>
      </c>
      <c r="G171">
        <v>46</v>
      </c>
      <c r="H171">
        <v>26</v>
      </c>
      <c r="I171">
        <v>8</v>
      </c>
      <c r="J171">
        <v>25</v>
      </c>
      <c r="K171">
        <v>57</v>
      </c>
      <c r="L171">
        <v>58</v>
      </c>
      <c r="M171">
        <v>2</v>
      </c>
    </row>
    <row r="172" spans="3:13" x14ac:dyDescent="0.15">
      <c r="C172">
        <v>8170</v>
      </c>
      <c r="D172">
        <v>27</v>
      </c>
      <c r="E172">
        <v>16</v>
      </c>
      <c r="F172">
        <v>21</v>
      </c>
      <c r="G172">
        <v>44</v>
      </c>
      <c r="H172">
        <v>24</v>
      </c>
      <c r="I172">
        <v>10</v>
      </c>
      <c r="J172">
        <v>23</v>
      </c>
      <c r="K172">
        <v>57</v>
      </c>
      <c r="L172">
        <v>56</v>
      </c>
      <c r="M172">
        <v>2</v>
      </c>
    </row>
    <row r="173" spans="3:13" x14ac:dyDescent="0.15">
      <c r="C173">
        <v>8171</v>
      </c>
      <c r="D173">
        <v>25</v>
      </c>
      <c r="E173">
        <v>16</v>
      </c>
      <c r="F173">
        <v>20</v>
      </c>
      <c r="G173">
        <v>47</v>
      </c>
      <c r="H173">
        <v>27</v>
      </c>
      <c r="I173">
        <v>9</v>
      </c>
      <c r="J173">
        <v>28</v>
      </c>
      <c r="K173">
        <v>53</v>
      </c>
      <c r="L173">
        <v>54</v>
      </c>
      <c r="M173">
        <v>3</v>
      </c>
    </row>
    <row r="174" spans="3:13" x14ac:dyDescent="0.15">
      <c r="C174">
        <v>8172</v>
      </c>
      <c r="D174">
        <v>25</v>
      </c>
      <c r="E174">
        <v>13</v>
      </c>
      <c r="F174">
        <v>23</v>
      </c>
      <c r="G174">
        <v>49</v>
      </c>
      <c r="H174">
        <v>29</v>
      </c>
      <c r="I174">
        <v>8</v>
      </c>
      <c r="J174">
        <v>28</v>
      </c>
      <c r="K174">
        <v>53</v>
      </c>
      <c r="L174">
        <v>54</v>
      </c>
      <c r="M174">
        <v>3</v>
      </c>
    </row>
    <row r="175" spans="3:13" x14ac:dyDescent="0.15">
      <c r="C175">
        <v>8173</v>
      </c>
      <c r="D175">
        <v>24</v>
      </c>
      <c r="E175">
        <v>12</v>
      </c>
      <c r="F175">
        <v>23</v>
      </c>
      <c r="G175">
        <v>48</v>
      </c>
      <c r="H175">
        <v>29</v>
      </c>
      <c r="I175">
        <v>8</v>
      </c>
      <c r="J175">
        <v>29</v>
      </c>
      <c r="K175">
        <v>49</v>
      </c>
      <c r="L175">
        <v>53</v>
      </c>
      <c r="M175">
        <v>4</v>
      </c>
    </row>
    <row r="176" spans="3:13" x14ac:dyDescent="0.15">
      <c r="C176">
        <v>8174</v>
      </c>
      <c r="D176">
        <v>23</v>
      </c>
      <c r="E176">
        <v>10</v>
      </c>
      <c r="F176">
        <v>25</v>
      </c>
      <c r="G176">
        <v>47</v>
      </c>
      <c r="H176">
        <v>30</v>
      </c>
      <c r="I176">
        <v>8</v>
      </c>
      <c r="J176">
        <v>30</v>
      </c>
      <c r="K176">
        <v>49</v>
      </c>
      <c r="L176">
        <v>57</v>
      </c>
      <c r="M176">
        <v>4</v>
      </c>
    </row>
    <row r="177" spans="3:13" x14ac:dyDescent="0.15">
      <c r="C177">
        <v>8175</v>
      </c>
      <c r="D177">
        <v>25</v>
      </c>
      <c r="E177">
        <v>13</v>
      </c>
      <c r="F177">
        <v>23</v>
      </c>
      <c r="G177">
        <v>45</v>
      </c>
      <c r="H177">
        <v>27</v>
      </c>
      <c r="I177">
        <v>6</v>
      </c>
      <c r="J177">
        <v>24</v>
      </c>
      <c r="K177">
        <v>49</v>
      </c>
      <c r="L177">
        <v>58</v>
      </c>
      <c r="M177">
        <v>6</v>
      </c>
    </row>
    <row r="178" spans="3:13" x14ac:dyDescent="0.15">
      <c r="C178">
        <v>8176</v>
      </c>
      <c r="D178">
        <v>28</v>
      </c>
      <c r="E178">
        <v>14</v>
      </c>
      <c r="F178">
        <v>23</v>
      </c>
      <c r="G178">
        <v>46</v>
      </c>
      <c r="H178">
        <v>25</v>
      </c>
      <c r="I178">
        <v>6</v>
      </c>
      <c r="J178">
        <v>23</v>
      </c>
      <c r="K178">
        <v>51</v>
      </c>
      <c r="L178">
        <v>59</v>
      </c>
      <c r="M178">
        <v>8</v>
      </c>
    </row>
    <row r="179" spans="3:13" x14ac:dyDescent="0.15">
      <c r="C179">
        <v>8177</v>
      </c>
      <c r="D179">
        <v>26</v>
      </c>
      <c r="E179">
        <v>13</v>
      </c>
      <c r="F179">
        <v>24</v>
      </c>
      <c r="G179">
        <v>45</v>
      </c>
      <c r="H179">
        <v>26</v>
      </c>
      <c r="I179">
        <v>6</v>
      </c>
      <c r="J179">
        <v>23</v>
      </c>
      <c r="K179">
        <v>53</v>
      </c>
      <c r="L179">
        <v>62</v>
      </c>
      <c r="M179">
        <v>8</v>
      </c>
    </row>
    <row r="180" spans="3:13" x14ac:dyDescent="0.15">
      <c r="C180">
        <v>8178</v>
      </c>
      <c r="D180">
        <v>27</v>
      </c>
      <c r="E180">
        <v>10</v>
      </c>
      <c r="F180">
        <v>26</v>
      </c>
      <c r="G180">
        <v>44</v>
      </c>
      <c r="H180">
        <v>23</v>
      </c>
      <c r="I180">
        <v>6</v>
      </c>
      <c r="J180">
        <v>25</v>
      </c>
      <c r="K180">
        <v>53</v>
      </c>
      <c r="L180">
        <v>60</v>
      </c>
      <c r="M180">
        <v>9</v>
      </c>
    </row>
    <row r="181" spans="3:13" x14ac:dyDescent="0.15">
      <c r="C181">
        <v>8179</v>
      </c>
      <c r="D181">
        <v>26</v>
      </c>
      <c r="E181">
        <v>8</v>
      </c>
      <c r="F181">
        <v>30</v>
      </c>
      <c r="G181">
        <v>42</v>
      </c>
      <c r="H181">
        <v>22</v>
      </c>
      <c r="I181">
        <v>7</v>
      </c>
      <c r="J181">
        <v>29</v>
      </c>
      <c r="K181">
        <v>56</v>
      </c>
      <c r="L181">
        <v>62</v>
      </c>
      <c r="M181">
        <v>9</v>
      </c>
    </row>
    <row r="182" spans="3:13" x14ac:dyDescent="0.15">
      <c r="C182">
        <v>8180</v>
      </c>
      <c r="D182">
        <v>30</v>
      </c>
      <c r="E182">
        <v>8</v>
      </c>
      <c r="F182">
        <v>30</v>
      </c>
      <c r="G182">
        <v>47</v>
      </c>
      <c r="H182">
        <v>18</v>
      </c>
      <c r="I182">
        <v>6</v>
      </c>
      <c r="J182">
        <v>28</v>
      </c>
      <c r="K182">
        <v>57</v>
      </c>
      <c r="L182">
        <v>58</v>
      </c>
      <c r="M182">
        <v>9</v>
      </c>
    </row>
    <row r="183" spans="3:13" x14ac:dyDescent="0.15">
      <c r="C183">
        <v>8181</v>
      </c>
      <c r="D183">
        <v>30</v>
      </c>
      <c r="E183">
        <v>12</v>
      </c>
      <c r="F183">
        <v>30</v>
      </c>
      <c r="G183">
        <v>51</v>
      </c>
      <c r="H183">
        <v>17</v>
      </c>
      <c r="I183">
        <v>6</v>
      </c>
      <c r="J183">
        <v>27</v>
      </c>
      <c r="K183">
        <v>57</v>
      </c>
      <c r="L183">
        <v>58</v>
      </c>
      <c r="M183">
        <v>7</v>
      </c>
    </row>
    <row r="184" spans="3:13" x14ac:dyDescent="0.15">
      <c r="C184">
        <v>8182</v>
      </c>
      <c r="D184">
        <v>28</v>
      </c>
      <c r="E184">
        <v>14</v>
      </c>
      <c r="F184">
        <v>30</v>
      </c>
      <c r="G184">
        <v>55</v>
      </c>
      <c r="H184">
        <v>14</v>
      </c>
      <c r="I184">
        <v>7</v>
      </c>
      <c r="J184">
        <v>27</v>
      </c>
      <c r="K184">
        <v>57</v>
      </c>
      <c r="L184">
        <v>59</v>
      </c>
      <c r="M184">
        <v>8</v>
      </c>
    </row>
    <row r="185" spans="3:13" x14ac:dyDescent="0.15">
      <c r="C185">
        <v>8183</v>
      </c>
      <c r="D185">
        <v>28</v>
      </c>
      <c r="E185">
        <v>14</v>
      </c>
      <c r="F185">
        <v>32</v>
      </c>
      <c r="G185">
        <v>53</v>
      </c>
      <c r="H185">
        <v>15</v>
      </c>
      <c r="I185">
        <v>6</v>
      </c>
      <c r="J185">
        <v>26</v>
      </c>
      <c r="K185">
        <v>55</v>
      </c>
      <c r="L185">
        <v>61</v>
      </c>
      <c r="M185">
        <v>10</v>
      </c>
    </row>
    <row r="186" spans="3:13" x14ac:dyDescent="0.15">
      <c r="C186">
        <v>8184</v>
      </c>
      <c r="D186">
        <v>27</v>
      </c>
      <c r="E186">
        <v>13</v>
      </c>
      <c r="F186">
        <v>36</v>
      </c>
      <c r="G186">
        <v>56</v>
      </c>
      <c r="H186">
        <v>19</v>
      </c>
      <c r="I186">
        <v>7</v>
      </c>
      <c r="J186">
        <v>27</v>
      </c>
      <c r="K186">
        <v>54</v>
      </c>
      <c r="L186">
        <v>62</v>
      </c>
      <c r="M186">
        <v>10</v>
      </c>
    </row>
    <row r="187" spans="3:13" x14ac:dyDescent="0.15">
      <c r="C187">
        <v>8185</v>
      </c>
      <c r="D187">
        <v>27</v>
      </c>
      <c r="E187">
        <v>13</v>
      </c>
      <c r="F187">
        <v>36</v>
      </c>
      <c r="G187">
        <v>55</v>
      </c>
      <c r="H187">
        <v>21</v>
      </c>
      <c r="I187">
        <v>7</v>
      </c>
      <c r="J187">
        <v>24</v>
      </c>
      <c r="K187">
        <v>52</v>
      </c>
      <c r="L187">
        <v>64</v>
      </c>
      <c r="M187">
        <v>7</v>
      </c>
    </row>
    <row r="188" spans="3:13" x14ac:dyDescent="0.15">
      <c r="C188">
        <v>8186</v>
      </c>
      <c r="D188">
        <v>29</v>
      </c>
      <c r="E188">
        <v>12</v>
      </c>
      <c r="F188">
        <v>33</v>
      </c>
      <c r="G188">
        <v>57</v>
      </c>
      <c r="H188">
        <v>24</v>
      </c>
      <c r="I188">
        <v>7</v>
      </c>
      <c r="J188">
        <v>22</v>
      </c>
      <c r="K188">
        <v>52</v>
      </c>
      <c r="L188">
        <v>62</v>
      </c>
      <c r="M188">
        <v>8</v>
      </c>
    </row>
    <row r="189" spans="3:13" x14ac:dyDescent="0.15">
      <c r="C189">
        <v>8187</v>
      </c>
      <c r="D189">
        <v>24</v>
      </c>
      <c r="E189">
        <v>13</v>
      </c>
      <c r="F189">
        <v>36</v>
      </c>
      <c r="G189">
        <v>60</v>
      </c>
      <c r="H189">
        <v>25</v>
      </c>
      <c r="I189">
        <v>7</v>
      </c>
      <c r="J189">
        <v>22</v>
      </c>
      <c r="K189">
        <v>53</v>
      </c>
      <c r="L189">
        <v>60</v>
      </c>
      <c r="M189">
        <v>7</v>
      </c>
    </row>
    <row r="190" spans="3:13" x14ac:dyDescent="0.15">
      <c r="C190">
        <v>8188</v>
      </c>
      <c r="D190">
        <v>25</v>
      </c>
      <c r="E190">
        <v>10</v>
      </c>
      <c r="F190">
        <v>37</v>
      </c>
      <c r="G190">
        <v>63</v>
      </c>
      <c r="H190">
        <v>30</v>
      </c>
      <c r="I190">
        <v>9</v>
      </c>
      <c r="J190">
        <v>23</v>
      </c>
      <c r="K190">
        <v>47</v>
      </c>
      <c r="L190">
        <v>61</v>
      </c>
      <c r="M190">
        <v>7</v>
      </c>
    </row>
    <row r="191" spans="3:13" x14ac:dyDescent="0.15">
      <c r="C191">
        <v>8189</v>
      </c>
      <c r="D191">
        <v>25</v>
      </c>
      <c r="E191">
        <v>12</v>
      </c>
      <c r="F191">
        <v>32</v>
      </c>
      <c r="G191">
        <v>63</v>
      </c>
      <c r="H191">
        <v>31</v>
      </c>
      <c r="I191">
        <v>12</v>
      </c>
      <c r="J191">
        <v>27</v>
      </c>
      <c r="K191">
        <v>46</v>
      </c>
      <c r="L191">
        <v>59</v>
      </c>
      <c r="M191">
        <v>6</v>
      </c>
    </row>
    <row r="192" spans="3:13" x14ac:dyDescent="0.15">
      <c r="C192">
        <v>8190</v>
      </c>
      <c r="D192">
        <v>23</v>
      </c>
      <c r="E192">
        <v>12</v>
      </c>
      <c r="F192">
        <v>34</v>
      </c>
      <c r="G192">
        <v>61</v>
      </c>
      <c r="H192">
        <v>34</v>
      </c>
      <c r="I192">
        <v>14</v>
      </c>
      <c r="J192">
        <v>28</v>
      </c>
      <c r="K192">
        <v>47</v>
      </c>
      <c r="L192">
        <v>57</v>
      </c>
      <c r="M192">
        <v>6</v>
      </c>
    </row>
    <row r="193" spans="3:13" x14ac:dyDescent="0.15">
      <c r="C193">
        <v>8191</v>
      </c>
      <c r="D193">
        <v>25</v>
      </c>
      <c r="E193">
        <v>9</v>
      </c>
      <c r="F193">
        <v>37</v>
      </c>
      <c r="G193">
        <v>61</v>
      </c>
      <c r="H193">
        <v>38</v>
      </c>
      <c r="I193">
        <v>15</v>
      </c>
      <c r="J193">
        <v>28</v>
      </c>
      <c r="K193">
        <v>49</v>
      </c>
      <c r="L193">
        <v>60</v>
      </c>
      <c r="M193">
        <v>6</v>
      </c>
    </row>
    <row r="194" spans="3:13" x14ac:dyDescent="0.15">
      <c r="C194">
        <v>8192</v>
      </c>
      <c r="D194">
        <v>27</v>
      </c>
      <c r="E194">
        <v>9</v>
      </c>
      <c r="F194">
        <v>39</v>
      </c>
      <c r="G194">
        <v>62</v>
      </c>
      <c r="H194">
        <v>37</v>
      </c>
      <c r="I194">
        <v>19</v>
      </c>
      <c r="J194">
        <v>24</v>
      </c>
      <c r="K194">
        <v>45</v>
      </c>
      <c r="L194">
        <v>65</v>
      </c>
      <c r="M194">
        <v>5</v>
      </c>
    </row>
    <row r="195" spans="3:13" x14ac:dyDescent="0.15">
      <c r="C195">
        <v>8193</v>
      </c>
      <c r="D195">
        <v>25</v>
      </c>
      <c r="E195">
        <v>8</v>
      </c>
      <c r="F195">
        <v>38</v>
      </c>
      <c r="G195">
        <v>61</v>
      </c>
      <c r="H195">
        <v>34</v>
      </c>
      <c r="I195">
        <v>23</v>
      </c>
      <c r="J195">
        <v>22</v>
      </c>
      <c r="K195">
        <v>49</v>
      </c>
      <c r="L195">
        <v>62</v>
      </c>
      <c r="M195">
        <v>6</v>
      </c>
    </row>
    <row r="196" spans="3:13" x14ac:dyDescent="0.15">
      <c r="C196">
        <v>8194</v>
      </c>
      <c r="D196">
        <v>28</v>
      </c>
      <c r="E196">
        <v>9</v>
      </c>
      <c r="F196">
        <v>38</v>
      </c>
      <c r="G196">
        <v>60</v>
      </c>
      <c r="H196">
        <v>32</v>
      </c>
      <c r="I196">
        <v>28</v>
      </c>
      <c r="J196">
        <v>21</v>
      </c>
      <c r="K196">
        <v>48</v>
      </c>
      <c r="L196">
        <v>63</v>
      </c>
      <c r="M196">
        <v>5</v>
      </c>
    </row>
    <row r="197" spans="3:13" x14ac:dyDescent="0.15">
      <c r="C197">
        <v>8195</v>
      </c>
      <c r="D197">
        <v>26</v>
      </c>
      <c r="E197">
        <v>9</v>
      </c>
      <c r="F197">
        <v>38</v>
      </c>
      <c r="G197">
        <v>61</v>
      </c>
      <c r="H197">
        <v>32</v>
      </c>
      <c r="I197">
        <v>25</v>
      </c>
      <c r="J197">
        <v>22</v>
      </c>
      <c r="K197">
        <v>46</v>
      </c>
      <c r="L197">
        <v>60</v>
      </c>
      <c r="M197">
        <v>3</v>
      </c>
    </row>
    <row r="198" spans="3:13" x14ac:dyDescent="0.15">
      <c r="C198">
        <v>8196</v>
      </c>
      <c r="D198">
        <v>27</v>
      </c>
      <c r="E198">
        <v>8</v>
      </c>
      <c r="F198">
        <v>38</v>
      </c>
      <c r="G198">
        <v>60</v>
      </c>
      <c r="H198">
        <v>32</v>
      </c>
      <c r="I198">
        <v>26</v>
      </c>
      <c r="J198">
        <v>23</v>
      </c>
      <c r="K198">
        <v>45</v>
      </c>
      <c r="L198">
        <v>63</v>
      </c>
      <c r="M198">
        <v>3</v>
      </c>
    </row>
    <row r="199" spans="3:13" x14ac:dyDescent="0.15">
      <c r="C199">
        <v>8197</v>
      </c>
      <c r="D199">
        <v>28</v>
      </c>
      <c r="E199">
        <v>9</v>
      </c>
      <c r="F199">
        <v>37</v>
      </c>
      <c r="G199">
        <v>62</v>
      </c>
      <c r="H199">
        <v>33</v>
      </c>
      <c r="I199">
        <v>26</v>
      </c>
      <c r="J199">
        <v>23</v>
      </c>
      <c r="K199">
        <v>42</v>
      </c>
      <c r="L199">
        <v>60</v>
      </c>
      <c r="M199">
        <v>3</v>
      </c>
    </row>
    <row r="200" spans="3:13" x14ac:dyDescent="0.15">
      <c r="C200">
        <v>8198</v>
      </c>
      <c r="D200">
        <v>28</v>
      </c>
      <c r="E200">
        <v>10</v>
      </c>
      <c r="F200">
        <v>37</v>
      </c>
      <c r="G200">
        <v>62</v>
      </c>
      <c r="H200">
        <v>30</v>
      </c>
      <c r="I200">
        <v>29</v>
      </c>
      <c r="J200">
        <v>21</v>
      </c>
      <c r="K200">
        <v>39</v>
      </c>
      <c r="L200">
        <v>55</v>
      </c>
      <c r="M200">
        <v>4</v>
      </c>
    </row>
    <row r="201" spans="3:13" x14ac:dyDescent="0.15">
      <c r="C201">
        <v>8199</v>
      </c>
      <c r="D201">
        <v>32</v>
      </c>
      <c r="E201">
        <v>9</v>
      </c>
      <c r="F201">
        <v>37</v>
      </c>
      <c r="G201">
        <v>61</v>
      </c>
      <c r="H201">
        <v>30</v>
      </c>
      <c r="I201">
        <v>31</v>
      </c>
      <c r="J201">
        <v>21</v>
      </c>
      <c r="K201">
        <v>38</v>
      </c>
      <c r="L201">
        <v>52</v>
      </c>
      <c r="M201">
        <v>4</v>
      </c>
    </row>
    <row r="202" spans="3:13" x14ac:dyDescent="0.15">
      <c r="C202">
        <v>8200</v>
      </c>
      <c r="D202">
        <v>30</v>
      </c>
      <c r="E202">
        <v>9</v>
      </c>
      <c r="F202">
        <v>37</v>
      </c>
      <c r="G202">
        <v>63</v>
      </c>
      <c r="H202">
        <v>29</v>
      </c>
      <c r="I202">
        <v>35</v>
      </c>
      <c r="J202">
        <v>23</v>
      </c>
      <c r="K202">
        <v>35</v>
      </c>
      <c r="L202">
        <v>54</v>
      </c>
      <c r="M202">
        <v>5</v>
      </c>
    </row>
    <row r="203" spans="3:13" x14ac:dyDescent="0.15">
      <c r="C203">
        <v>8201</v>
      </c>
      <c r="D203">
        <v>29</v>
      </c>
      <c r="E203">
        <v>7</v>
      </c>
      <c r="F203">
        <v>33</v>
      </c>
      <c r="G203">
        <v>63</v>
      </c>
      <c r="H203">
        <v>28</v>
      </c>
      <c r="I203">
        <v>35</v>
      </c>
      <c r="J203">
        <v>24</v>
      </c>
      <c r="K203">
        <v>33</v>
      </c>
      <c r="L203">
        <v>51</v>
      </c>
      <c r="M203">
        <v>6</v>
      </c>
    </row>
    <row r="204" spans="3:13" x14ac:dyDescent="0.15">
      <c r="C204">
        <v>8202</v>
      </c>
      <c r="D204">
        <v>31</v>
      </c>
      <c r="E204">
        <v>7</v>
      </c>
      <c r="F204">
        <v>32</v>
      </c>
      <c r="G204">
        <v>60</v>
      </c>
      <c r="H204">
        <v>28</v>
      </c>
      <c r="I204">
        <v>32</v>
      </c>
      <c r="J204">
        <v>25</v>
      </c>
      <c r="K204">
        <v>36</v>
      </c>
      <c r="L204">
        <v>51</v>
      </c>
      <c r="M204">
        <v>5</v>
      </c>
    </row>
    <row r="205" spans="3:13" x14ac:dyDescent="0.15">
      <c r="C205">
        <v>8203</v>
      </c>
      <c r="D205">
        <v>34</v>
      </c>
      <c r="E205">
        <v>8</v>
      </c>
      <c r="F205">
        <v>33</v>
      </c>
      <c r="G205">
        <v>59</v>
      </c>
      <c r="H205">
        <v>27</v>
      </c>
      <c r="I205">
        <v>36</v>
      </c>
      <c r="J205">
        <v>24</v>
      </c>
      <c r="K205">
        <v>35</v>
      </c>
      <c r="L205">
        <v>50</v>
      </c>
      <c r="M205">
        <v>6</v>
      </c>
    </row>
    <row r="206" spans="3:13" x14ac:dyDescent="0.15">
      <c r="C206">
        <v>8204</v>
      </c>
      <c r="D206">
        <v>35</v>
      </c>
      <c r="E206">
        <v>7</v>
      </c>
      <c r="F206">
        <v>34</v>
      </c>
      <c r="G206">
        <v>62</v>
      </c>
      <c r="H206">
        <v>27</v>
      </c>
      <c r="I206">
        <v>35</v>
      </c>
      <c r="J206">
        <v>28</v>
      </c>
      <c r="K206">
        <v>32</v>
      </c>
      <c r="L206">
        <v>51</v>
      </c>
      <c r="M206">
        <v>6</v>
      </c>
    </row>
    <row r="207" spans="3:13" x14ac:dyDescent="0.15">
      <c r="C207">
        <v>8205</v>
      </c>
      <c r="D207">
        <v>38</v>
      </c>
      <c r="E207">
        <v>7</v>
      </c>
      <c r="F207">
        <v>31</v>
      </c>
      <c r="G207">
        <v>62</v>
      </c>
      <c r="H207">
        <v>24</v>
      </c>
      <c r="I207">
        <v>37</v>
      </c>
      <c r="J207">
        <v>31</v>
      </c>
      <c r="K207">
        <v>30</v>
      </c>
      <c r="L207">
        <v>51</v>
      </c>
      <c r="M207">
        <v>7</v>
      </c>
    </row>
    <row r="208" spans="3:13" x14ac:dyDescent="0.15">
      <c r="C208">
        <v>8206</v>
      </c>
      <c r="D208">
        <v>40</v>
      </c>
      <c r="E208">
        <v>9</v>
      </c>
      <c r="F208">
        <v>26</v>
      </c>
      <c r="G208">
        <v>62</v>
      </c>
      <c r="H208">
        <v>24</v>
      </c>
      <c r="I208">
        <v>34</v>
      </c>
      <c r="J208">
        <v>32</v>
      </c>
      <c r="K208">
        <v>34</v>
      </c>
      <c r="L208">
        <v>52</v>
      </c>
      <c r="M208">
        <v>6</v>
      </c>
    </row>
    <row r="209" spans="3:13" x14ac:dyDescent="0.15">
      <c r="C209">
        <v>8207</v>
      </c>
      <c r="D209">
        <v>44</v>
      </c>
      <c r="E209">
        <v>11</v>
      </c>
      <c r="F209">
        <v>24</v>
      </c>
      <c r="G209">
        <v>59</v>
      </c>
      <c r="H209">
        <v>25</v>
      </c>
      <c r="I209">
        <v>40</v>
      </c>
      <c r="J209">
        <v>29</v>
      </c>
      <c r="K209">
        <v>34</v>
      </c>
      <c r="L209">
        <v>52</v>
      </c>
      <c r="M209">
        <v>9</v>
      </c>
    </row>
    <row r="210" spans="3:13" x14ac:dyDescent="0.15">
      <c r="C210">
        <v>8208</v>
      </c>
      <c r="D210">
        <v>47</v>
      </c>
      <c r="E210">
        <v>11</v>
      </c>
      <c r="F210">
        <v>21</v>
      </c>
      <c r="G210">
        <v>58</v>
      </c>
      <c r="H210">
        <v>23</v>
      </c>
      <c r="I210">
        <v>45</v>
      </c>
      <c r="J210">
        <v>29</v>
      </c>
      <c r="K210">
        <v>27</v>
      </c>
      <c r="L210">
        <v>53</v>
      </c>
      <c r="M210">
        <v>11</v>
      </c>
    </row>
    <row r="211" spans="3:13" x14ac:dyDescent="0.15">
      <c r="C211">
        <v>8209</v>
      </c>
      <c r="D211">
        <v>47</v>
      </c>
      <c r="E211">
        <v>11</v>
      </c>
      <c r="F211">
        <v>20</v>
      </c>
      <c r="G211">
        <v>58</v>
      </c>
      <c r="H211">
        <v>23</v>
      </c>
      <c r="I211">
        <v>40</v>
      </c>
      <c r="J211">
        <v>33</v>
      </c>
      <c r="K211">
        <v>31</v>
      </c>
      <c r="L211">
        <v>56</v>
      </c>
      <c r="M211">
        <v>11</v>
      </c>
    </row>
    <row r="212" spans="3:13" x14ac:dyDescent="0.15">
      <c r="C212">
        <v>8210</v>
      </c>
      <c r="D212">
        <v>49</v>
      </c>
      <c r="E212">
        <v>13</v>
      </c>
      <c r="F212">
        <v>24</v>
      </c>
      <c r="G212">
        <v>58</v>
      </c>
      <c r="H212">
        <v>24</v>
      </c>
      <c r="I212">
        <v>39</v>
      </c>
      <c r="J212">
        <v>31</v>
      </c>
      <c r="K212">
        <v>29</v>
      </c>
      <c r="L212">
        <v>57</v>
      </c>
      <c r="M212">
        <v>11</v>
      </c>
    </row>
    <row r="213" spans="3:13" x14ac:dyDescent="0.15">
      <c r="C213">
        <v>8211</v>
      </c>
      <c r="D213">
        <v>46</v>
      </c>
      <c r="E213">
        <v>10</v>
      </c>
      <c r="F213">
        <v>24</v>
      </c>
      <c r="G213">
        <v>57</v>
      </c>
      <c r="H213">
        <v>18</v>
      </c>
      <c r="I213">
        <v>42</v>
      </c>
      <c r="J213">
        <v>29</v>
      </c>
      <c r="K213">
        <v>30</v>
      </c>
      <c r="L213">
        <v>56</v>
      </c>
      <c r="M213">
        <v>13</v>
      </c>
    </row>
    <row r="214" spans="3:13" x14ac:dyDescent="0.15">
      <c r="C214">
        <v>8212</v>
      </c>
      <c r="D214">
        <v>44</v>
      </c>
      <c r="E214">
        <v>10</v>
      </c>
      <c r="F214">
        <v>23</v>
      </c>
      <c r="G214">
        <v>53</v>
      </c>
      <c r="H214">
        <v>16</v>
      </c>
      <c r="I214">
        <v>41</v>
      </c>
      <c r="J214">
        <v>28</v>
      </c>
      <c r="K214">
        <v>30</v>
      </c>
      <c r="L214">
        <v>51</v>
      </c>
      <c r="M214">
        <v>10</v>
      </c>
    </row>
    <row r="215" spans="3:13" x14ac:dyDescent="0.15">
      <c r="C215">
        <v>8213</v>
      </c>
      <c r="D215">
        <v>44</v>
      </c>
      <c r="E215">
        <v>10</v>
      </c>
      <c r="F215">
        <v>30</v>
      </c>
      <c r="G215">
        <v>52</v>
      </c>
      <c r="H215">
        <v>16</v>
      </c>
      <c r="I215">
        <v>48</v>
      </c>
      <c r="J215">
        <v>33</v>
      </c>
      <c r="K215">
        <v>30</v>
      </c>
      <c r="L215">
        <v>54</v>
      </c>
      <c r="M215">
        <v>12</v>
      </c>
    </row>
    <row r="216" spans="3:13" x14ac:dyDescent="0.15">
      <c r="C216">
        <v>8214</v>
      </c>
      <c r="D216">
        <v>52</v>
      </c>
      <c r="E216">
        <v>9</v>
      </c>
      <c r="F216">
        <v>26</v>
      </c>
      <c r="G216">
        <v>50</v>
      </c>
      <c r="H216">
        <v>17</v>
      </c>
      <c r="I216">
        <v>47</v>
      </c>
      <c r="J216">
        <v>34</v>
      </c>
      <c r="K216">
        <v>27</v>
      </c>
      <c r="L216">
        <v>52</v>
      </c>
      <c r="M216">
        <v>11</v>
      </c>
    </row>
    <row r="217" spans="3:13" x14ac:dyDescent="0.15">
      <c r="C217">
        <v>8215</v>
      </c>
      <c r="D217">
        <v>56</v>
      </c>
      <c r="E217">
        <v>11</v>
      </c>
      <c r="F217">
        <v>27</v>
      </c>
      <c r="G217">
        <v>51</v>
      </c>
      <c r="H217">
        <v>18</v>
      </c>
      <c r="I217">
        <v>48</v>
      </c>
      <c r="J217">
        <v>35</v>
      </c>
      <c r="K217">
        <v>27</v>
      </c>
      <c r="L217">
        <v>50</v>
      </c>
      <c r="M217">
        <v>11</v>
      </c>
    </row>
    <row r="218" spans="3:13" x14ac:dyDescent="0.15">
      <c r="C218">
        <v>8216</v>
      </c>
      <c r="D218">
        <v>53</v>
      </c>
      <c r="E218">
        <v>11</v>
      </c>
      <c r="F218">
        <v>23</v>
      </c>
      <c r="G218">
        <v>50</v>
      </c>
      <c r="H218">
        <v>18</v>
      </c>
      <c r="I218">
        <v>47</v>
      </c>
      <c r="J218">
        <v>36</v>
      </c>
      <c r="K218">
        <v>24</v>
      </c>
      <c r="L218">
        <v>45</v>
      </c>
      <c r="M218">
        <v>13</v>
      </c>
    </row>
    <row r="219" spans="3:13" x14ac:dyDescent="0.15">
      <c r="C219">
        <v>8217</v>
      </c>
      <c r="D219">
        <v>50</v>
      </c>
      <c r="E219">
        <v>9</v>
      </c>
      <c r="F219">
        <v>23</v>
      </c>
      <c r="G219">
        <v>51</v>
      </c>
      <c r="H219">
        <v>18</v>
      </c>
      <c r="I219">
        <v>39</v>
      </c>
      <c r="J219">
        <v>39</v>
      </c>
      <c r="K219">
        <v>19</v>
      </c>
      <c r="L219">
        <v>47</v>
      </c>
      <c r="M219">
        <v>15</v>
      </c>
    </row>
    <row r="220" spans="3:13" x14ac:dyDescent="0.15">
      <c r="C220">
        <v>8218</v>
      </c>
      <c r="D220">
        <v>53</v>
      </c>
      <c r="E220">
        <v>8</v>
      </c>
      <c r="F220">
        <v>23</v>
      </c>
      <c r="G220">
        <v>55</v>
      </c>
      <c r="H220">
        <v>21</v>
      </c>
      <c r="I220">
        <v>36</v>
      </c>
      <c r="J220">
        <v>41</v>
      </c>
      <c r="K220">
        <v>19</v>
      </c>
      <c r="L220">
        <v>47</v>
      </c>
      <c r="M220">
        <v>16</v>
      </c>
    </row>
    <row r="221" spans="3:13" x14ac:dyDescent="0.15">
      <c r="C221">
        <v>8219</v>
      </c>
      <c r="D221">
        <v>52</v>
      </c>
      <c r="E221">
        <v>7</v>
      </c>
      <c r="F221">
        <v>24</v>
      </c>
      <c r="G221">
        <v>54</v>
      </c>
      <c r="H221">
        <v>22</v>
      </c>
      <c r="I221">
        <v>37</v>
      </c>
      <c r="J221">
        <v>40</v>
      </c>
      <c r="K221">
        <v>20</v>
      </c>
      <c r="L221">
        <v>45</v>
      </c>
      <c r="M221">
        <v>17</v>
      </c>
    </row>
    <row r="222" spans="3:13" x14ac:dyDescent="0.15">
      <c r="C222">
        <v>8220</v>
      </c>
      <c r="D222">
        <v>49</v>
      </c>
      <c r="E222">
        <v>8</v>
      </c>
      <c r="F222">
        <v>24</v>
      </c>
      <c r="G222">
        <v>55</v>
      </c>
      <c r="H222">
        <v>23</v>
      </c>
      <c r="I222">
        <v>41</v>
      </c>
      <c r="J222">
        <v>42</v>
      </c>
      <c r="K222">
        <v>19</v>
      </c>
      <c r="L222">
        <v>45</v>
      </c>
      <c r="M222">
        <v>19</v>
      </c>
    </row>
    <row r="223" spans="3:13" x14ac:dyDescent="0.15">
      <c r="C223">
        <v>8221</v>
      </c>
      <c r="D223">
        <v>53</v>
      </c>
      <c r="E223">
        <v>8</v>
      </c>
      <c r="F223">
        <v>24</v>
      </c>
      <c r="G223">
        <v>60</v>
      </c>
      <c r="H223">
        <v>24</v>
      </c>
      <c r="I223">
        <v>45</v>
      </c>
      <c r="J223">
        <v>42</v>
      </c>
      <c r="K223">
        <v>20</v>
      </c>
      <c r="L223">
        <v>43</v>
      </c>
      <c r="M223">
        <v>20</v>
      </c>
    </row>
    <row r="224" spans="3:13" x14ac:dyDescent="0.15">
      <c r="C224">
        <v>8222</v>
      </c>
      <c r="D224">
        <v>52</v>
      </c>
      <c r="E224">
        <v>8</v>
      </c>
      <c r="F224">
        <v>27</v>
      </c>
      <c r="G224">
        <v>58</v>
      </c>
      <c r="H224">
        <v>25</v>
      </c>
      <c r="I224">
        <v>47</v>
      </c>
      <c r="J224">
        <v>42</v>
      </c>
      <c r="K224">
        <v>23</v>
      </c>
      <c r="L224">
        <v>45</v>
      </c>
      <c r="M224">
        <v>20</v>
      </c>
    </row>
    <row r="225" spans="3:13" x14ac:dyDescent="0.15">
      <c r="C225">
        <v>8223</v>
      </c>
      <c r="D225">
        <v>51</v>
      </c>
      <c r="E225">
        <v>8</v>
      </c>
      <c r="F225">
        <v>31</v>
      </c>
      <c r="G225">
        <v>57</v>
      </c>
      <c r="H225">
        <v>22</v>
      </c>
      <c r="I225">
        <v>50</v>
      </c>
      <c r="J225">
        <v>44</v>
      </c>
      <c r="K225">
        <v>20</v>
      </c>
      <c r="L225">
        <v>46</v>
      </c>
      <c r="M225">
        <v>21</v>
      </c>
    </row>
    <row r="226" spans="3:13" x14ac:dyDescent="0.15">
      <c r="C226">
        <v>8224</v>
      </c>
      <c r="D226">
        <v>49</v>
      </c>
      <c r="E226">
        <v>8</v>
      </c>
      <c r="F226">
        <v>33</v>
      </c>
      <c r="G226">
        <v>59</v>
      </c>
      <c r="H226">
        <v>17</v>
      </c>
      <c r="I226">
        <v>48</v>
      </c>
      <c r="J226">
        <v>45</v>
      </c>
      <c r="K226">
        <v>21</v>
      </c>
      <c r="L226">
        <v>47</v>
      </c>
      <c r="M226">
        <v>23</v>
      </c>
    </row>
    <row r="227" spans="3:13" x14ac:dyDescent="0.15">
      <c r="C227">
        <v>8225</v>
      </c>
      <c r="D227">
        <v>47</v>
      </c>
      <c r="E227">
        <v>9</v>
      </c>
      <c r="F227">
        <v>34</v>
      </c>
      <c r="G227">
        <v>60</v>
      </c>
      <c r="H227">
        <v>15</v>
      </c>
      <c r="I227">
        <v>53</v>
      </c>
      <c r="J227">
        <v>44</v>
      </c>
      <c r="K227">
        <v>22</v>
      </c>
      <c r="L227">
        <v>49</v>
      </c>
      <c r="M227">
        <v>27</v>
      </c>
    </row>
    <row r="228" spans="3:13" x14ac:dyDescent="0.15">
      <c r="C228">
        <v>8226</v>
      </c>
      <c r="D228">
        <v>43</v>
      </c>
      <c r="E228">
        <v>10</v>
      </c>
      <c r="F228">
        <v>31</v>
      </c>
      <c r="G228">
        <v>62</v>
      </c>
      <c r="H228">
        <v>17</v>
      </c>
      <c r="I228">
        <v>54</v>
      </c>
      <c r="J228">
        <v>41</v>
      </c>
      <c r="K228">
        <v>21</v>
      </c>
      <c r="L228">
        <v>47</v>
      </c>
      <c r="M228">
        <v>27</v>
      </c>
    </row>
    <row r="229" spans="3:13" x14ac:dyDescent="0.15">
      <c r="C229">
        <v>8227</v>
      </c>
      <c r="D229">
        <v>40</v>
      </c>
      <c r="E229">
        <v>10</v>
      </c>
      <c r="F229">
        <v>31</v>
      </c>
      <c r="G229">
        <v>57</v>
      </c>
      <c r="H229">
        <v>18</v>
      </c>
      <c r="I229">
        <v>51</v>
      </c>
      <c r="J229">
        <v>39</v>
      </c>
      <c r="K229">
        <v>20</v>
      </c>
      <c r="L229">
        <v>43</v>
      </c>
      <c r="M229">
        <v>30</v>
      </c>
    </row>
    <row r="230" spans="3:13" x14ac:dyDescent="0.15">
      <c r="C230">
        <v>8228</v>
      </c>
      <c r="D230">
        <v>39</v>
      </c>
      <c r="E230">
        <v>10</v>
      </c>
      <c r="F230">
        <v>32</v>
      </c>
      <c r="G230">
        <v>53</v>
      </c>
      <c r="H230">
        <v>18</v>
      </c>
      <c r="I230">
        <v>54</v>
      </c>
      <c r="J230">
        <v>42</v>
      </c>
      <c r="K230">
        <v>21</v>
      </c>
      <c r="L230">
        <v>42</v>
      </c>
      <c r="M230">
        <v>27</v>
      </c>
    </row>
    <row r="231" spans="3:13" x14ac:dyDescent="0.15">
      <c r="C231">
        <v>8229</v>
      </c>
      <c r="D231">
        <v>40</v>
      </c>
      <c r="E231">
        <v>12</v>
      </c>
      <c r="F231">
        <v>29</v>
      </c>
      <c r="G231">
        <v>55</v>
      </c>
      <c r="H231">
        <v>21</v>
      </c>
      <c r="I231">
        <v>56</v>
      </c>
      <c r="J231">
        <v>46</v>
      </c>
      <c r="K231">
        <v>23</v>
      </c>
      <c r="L231">
        <v>42</v>
      </c>
      <c r="M231">
        <v>26</v>
      </c>
    </row>
    <row r="232" spans="3:13" x14ac:dyDescent="0.15">
      <c r="C232">
        <v>8230</v>
      </c>
      <c r="D232">
        <v>43</v>
      </c>
      <c r="E232">
        <v>10</v>
      </c>
      <c r="F232">
        <v>27</v>
      </c>
      <c r="G232">
        <v>51</v>
      </c>
      <c r="H232">
        <v>21</v>
      </c>
      <c r="I232">
        <v>55</v>
      </c>
      <c r="J232">
        <v>49</v>
      </c>
      <c r="K232">
        <v>24</v>
      </c>
      <c r="L232">
        <v>45</v>
      </c>
      <c r="M232">
        <v>24</v>
      </c>
    </row>
    <row r="233" spans="3:13" x14ac:dyDescent="0.15">
      <c r="C233">
        <v>8231</v>
      </c>
      <c r="D233">
        <v>40</v>
      </c>
      <c r="E233">
        <v>7</v>
      </c>
      <c r="F233">
        <v>28</v>
      </c>
      <c r="G233">
        <v>49</v>
      </c>
      <c r="H233">
        <v>24</v>
      </c>
      <c r="I233">
        <v>59</v>
      </c>
      <c r="J233">
        <v>52</v>
      </c>
      <c r="K233">
        <v>26</v>
      </c>
      <c r="L233">
        <v>44</v>
      </c>
      <c r="M233">
        <v>28</v>
      </c>
    </row>
    <row r="234" spans="3:13" x14ac:dyDescent="0.15">
      <c r="C234">
        <v>8232</v>
      </c>
      <c r="D234">
        <v>39</v>
      </c>
      <c r="E234">
        <v>7</v>
      </c>
      <c r="F234">
        <v>33</v>
      </c>
      <c r="G234">
        <v>48</v>
      </c>
      <c r="H234">
        <v>21</v>
      </c>
      <c r="I234">
        <v>63</v>
      </c>
      <c r="J234">
        <v>55</v>
      </c>
      <c r="K234">
        <v>26</v>
      </c>
      <c r="L234">
        <v>46</v>
      </c>
      <c r="M234">
        <v>28</v>
      </c>
    </row>
    <row r="235" spans="3:13" x14ac:dyDescent="0.15">
      <c r="C235">
        <v>8233</v>
      </c>
      <c r="D235">
        <v>42</v>
      </c>
      <c r="E235">
        <v>9</v>
      </c>
      <c r="F235">
        <v>33</v>
      </c>
      <c r="G235">
        <v>47</v>
      </c>
      <c r="H235">
        <v>23</v>
      </c>
      <c r="I235">
        <v>63</v>
      </c>
      <c r="J235">
        <v>54</v>
      </c>
      <c r="K235">
        <v>26</v>
      </c>
      <c r="L235">
        <v>43</v>
      </c>
      <c r="M235">
        <v>29</v>
      </c>
    </row>
    <row r="236" spans="3:13" x14ac:dyDescent="0.15">
      <c r="C236">
        <v>8234</v>
      </c>
      <c r="D236">
        <v>41</v>
      </c>
      <c r="E236">
        <v>10</v>
      </c>
      <c r="F236">
        <v>34</v>
      </c>
      <c r="G236">
        <v>41</v>
      </c>
      <c r="H236">
        <v>20</v>
      </c>
      <c r="I236">
        <v>61</v>
      </c>
      <c r="J236">
        <v>55</v>
      </c>
      <c r="K236">
        <v>27</v>
      </c>
      <c r="L236">
        <v>37</v>
      </c>
      <c r="M236">
        <v>31</v>
      </c>
    </row>
    <row r="237" spans="3:13" x14ac:dyDescent="0.15">
      <c r="C237">
        <v>8235</v>
      </c>
      <c r="D237">
        <v>46</v>
      </c>
      <c r="E237">
        <v>12</v>
      </c>
      <c r="F237">
        <v>32</v>
      </c>
      <c r="G237">
        <v>39</v>
      </c>
      <c r="H237">
        <v>17</v>
      </c>
      <c r="I237">
        <v>64</v>
      </c>
      <c r="J237">
        <v>52</v>
      </c>
      <c r="K237">
        <v>24</v>
      </c>
      <c r="L237">
        <v>40</v>
      </c>
      <c r="M237">
        <v>36</v>
      </c>
    </row>
    <row r="238" spans="3:13" x14ac:dyDescent="0.15">
      <c r="C238">
        <v>8236</v>
      </c>
      <c r="D238">
        <v>44</v>
      </c>
      <c r="E238">
        <v>11</v>
      </c>
      <c r="F238">
        <v>28</v>
      </c>
      <c r="G238">
        <v>42</v>
      </c>
      <c r="H238">
        <v>18</v>
      </c>
      <c r="I238">
        <v>65</v>
      </c>
      <c r="J238">
        <v>53</v>
      </c>
      <c r="K238">
        <v>24</v>
      </c>
      <c r="L238">
        <v>40</v>
      </c>
      <c r="M238">
        <v>37</v>
      </c>
    </row>
    <row r="239" spans="3:13" x14ac:dyDescent="0.15">
      <c r="C239">
        <v>8237</v>
      </c>
      <c r="D239">
        <v>46</v>
      </c>
      <c r="E239">
        <v>12</v>
      </c>
      <c r="F239">
        <v>25</v>
      </c>
      <c r="G239">
        <v>45</v>
      </c>
      <c r="H239">
        <v>17</v>
      </c>
      <c r="I239">
        <v>64</v>
      </c>
      <c r="J239">
        <v>57</v>
      </c>
      <c r="K239">
        <v>26</v>
      </c>
      <c r="L239">
        <v>36</v>
      </c>
      <c r="M239">
        <v>39</v>
      </c>
    </row>
    <row r="240" spans="3:13" x14ac:dyDescent="0.15">
      <c r="C240">
        <v>8238</v>
      </c>
      <c r="D240">
        <v>46</v>
      </c>
      <c r="E240">
        <v>10</v>
      </c>
      <c r="F240">
        <v>29</v>
      </c>
      <c r="G240">
        <v>46</v>
      </c>
      <c r="H240">
        <v>20</v>
      </c>
      <c r="I240">
        <v>64</v>
      </c>
      <c r="J240">
        <v>54</v>
      </c>
      <c r="K240">
        <v>24</v>
      </c>
      <c r="L240">
        <v>40</v>
      </c>
      <c r="M240">
        <v>40</v>
      </c>
    </row>
    <row r="241" spans="3:13" x14ac:dyDescent="0.15">
      <c r="C241">
        <v>8239</v>
      </c>
      <c r="D241">
        <v>46</v>
      </c>
      <c r="E241">
        <v>11</v>
      </c>
      <c r="F241">
        <v>29</v>
      </c>
      <c r="G241">
        <v>42</v>
      </c>
      <c r="H241">
        <v>21</v>
      </c>
      <c r="I241">
        <v>57</v>
      </c>
      <c r="J241">
        <v>52</v>
      </c>
      <c r="K241">
        <v>25</v>
      </c>
      <c r="L241">
        <v>40</v>
      </c>
      <c r="M241">
        <v>38</v>
      </c>
    </row>
    <row r="242" spans="3:13" x14ac:dyDescent="0.15">
      <c r="C242">
        <v>8240</v>
      </c>
      <c r="D242">
        <v>45</v>
      </c>
      <c r="E242">
        <v>12</v>
      </c>
      <c r="F242">
        <v>23</v>
      </c>
      <c r="G242">
        <v>40</v>
      </c>
      <c r="H242">
        <v>17</v>
      </c>
      <c r="I242">
        <v>55</v>
      </c>
      <c r="J242">
        <v>52</v>
      </c>
      <c r="K242">
        <v>26</v>
      </c>
      <c r="L242">
        <v>41</v>
      </c>
      <c r="M242">
        <v>35</v>
      </c>
    </row>
    <row r="243" spans="3:13" x14ac:dyDescent="0.15">
      <c r="C243">
        <v>8241</v>
      </c>
      <c r="D243">
        <v>44</v>
      </c>
      <c r="E243">
        <v>11</v>
      </c>
      <c r="F243">
        <v>21</v>
      </c>
      <c r="G243">
        <v>42</v>
      </c>
      <c r="H243">
        <v>20</v>
      </c>
      <c r="I243">
        <v>55</v>
      </c>
      <c r="J243">
        <v>54</v>
      </c>
      <c r="K243">
        <v>24</v>
      </c>
      <c r="L243">
        <v>45</v>
      </c>
      <c r="M243">
        <v>37</v>
      </c>
    </row>
    <row r="244" spans="3:13" x14ac:dyDescent="0.15">
      <c r="C244">
        <v>8242</v>
      </c>
      <c r="D244">
        <v>39</v>
      </c>
      <c r="E244">
        <v>11</v>
      </c>
      <c r="F244">
        <v>20</v>
      </c>
      <c r="G244">
        <v>37</v>
      </c>
      <c r="H244">
        <v>21</v>
      </c>
      <c r="I244">
        <v>53</v>
      </c>
      <c r="J244">
        <v>51</v>
      </c>
      <c r="K244">
        <v>24</v>
      </c>
      <c r="L244">
        <v>46</v>
      </c>
      <c r="M244">
        <v>39</v>
      </c>
    </row>
    <row r="245" spans="3:13" x14ac:dyDescent="0.15">
      <c r="C245">
        <v>8243</v>
      </c>
      <c r="D245">
        <v>35</v>
      </c>
      <c r="E245">
        <v>11</v>
      </c>
      <c r="F245">
        <v>19</v>
      </c>
      <c r="G245">
        <v>32</v>
      </c>
      <c r="H245">
        <v>19</v>
      </c>
      <c r="I245">
        <v>54</v>
      </c>
      <c r="J245">
        <v>47</v>
      </c>
      <c r="K245">
        <v>21</v>
      </c>
      <c r="L245">
        <v>47</v>
      </c>
      <c r="M245">
        <v>37</v>
      </c>
    </row>
    <row r="246" spans="3:13" x14ac:dyDescent="0.15">
      <c r="C246">
        <v>8244</v>
      </c>
      <c r="D246">
        <v>34</v>
      </c>
      <c r="E246">
        <v>11</v>
      </c>
      <c r="F246">
        <v>18</v>
      </c>
      <c r="G246">
        <v>30</v>
      </c>
      <c r="H246">
        <v>21</v>
      </c>
      <c r="I246">
        <v>60</v>
      </c>
      <c r="J246">
        <v>48</v>
      </c>
      <c r="K246">
        <v>20</v>
      </c>
      <c r="L246">
        <v>47</v>
      </c>
      <c r="M246">
        <v>37</v>
      </c>
    </row>
    <row r="247" spans="3:13" x14ac:dyDescent="0.15">
      <c r="C247">
        <v>8245</v>
      </c>
      <c r="D247">
        <v>34</v>
      </c>
      <c r="E247">
        <v>10</v>
      </c>
      <c r="F247">
        <v>18</v>
      </c>
      <c r="G247">
        <v>30</v>
      </c>
      <c r="H247">
        <v>23</v>
      </c>
      <c r="I247">
        <v>56</v>
      </c>
      <c r="J247">
        <v>44</v>
      </c>
      <c r="K247">
        <v>22</v>
      </c>
      <c r="L247">
        <v>43</v>
      </c>
      <c r="M247">
        <v>31</v>
      </c>
    </row>
    <row r="248" spans="3:13" x14ac:dyDescent="0.15">
      <c r="C248">
        <v>8246</v>
      </c>
      <c r="D248">
        <v>30</v>
      </c>
      <c r="E248">
        <v>10</v>
      </c>
      <c r="F248">
        <v>17</v>
      </c>
      <c r="G248">
        <v>31</v>
      </c>
      <c r="H248">
        <v>23</v>
      </c>
      <c r="I248">
        <v>59</v>
      </c>
      <c r="J248">
        <v>47</v>
      </c>
      <c r="K248">
        <v>20</v>
      </c>
      <c r="L248">
        <v>46</v>
      </c>
      <c r="M248">
        <v>34</v>
      </c>
    </row>
    <row r="249" spans="3:13" x14ac:dyDescent="0.15">
      <c r="C249">
        <v>8247</v>
      </c>
      <c r="D249">
        <v>30</v>
      </c>
      <c r="E249">
        <v>10</v>
      </c>
      <c r="F249">
        <v>19</v>
      </c>
      <c r="G249">
        <v>30</v>
      </c>
      <c r="H249">
        <v>23</v>
      </c>
      <c r="I249">
        <v>60</v>
      </c>
      <c r="J249">
        <v>48</v>
      </c>
      <c r="K249">
        <v>15</v>
      </c>
      <c r="L249">
        <v>43</v>
      </c>
      <c r="M249">
        <v>32</v>
      </c>
    </row>
    <row r="250" spans="3:13" x14ac:dyDescent="0.15">
      <c r="C250">
        <v>8248</v>
      </c>
      <c r="D250">
        <v>31</v>
      </c>
      <c r="E250">
        <v>12</v>
      </c>
      <c r="F250">
        <v>17</v>
      </c>
      <c r="G250">
        <v>31</v>
      </c>
      <c r="H250">
        <v>25</v>
      </c>
      <c r="I250">
        <v>61</v>
      </c>
      <c r="J250">
        <v>43</v>
      </c>
      <c r="K250">
        <v>15</v>
      </c>
      <c r="L250">
        <v>45</v>
      </c>
      <c r="M250">
        <v>33</v>
      </c>
    </row>
    <row r="251" spans="3:13" x14ac:dyDescent="0.15">
      <c r="C251">
        <v>8249</v>
      </c>
      <c r="D251">
        <v>30</v>
      </c>
      <c r="E251">
        <v>13</v>
      </c>
      <c r="F251">
        <v>16</v>
      </c>
      <c r="G251">
        <v>30</v>
      </c>
      <c r="H251">
        <v>25</v>
      </c>
      <c r="I251">
        <v>62</v>
      </c>
      <c r="J251">
        <v>41</v>
      </c>
      <c r="K251">
        <v>15</v>
      </c>
      <c r="L251">
        <v>48</v>
      </c>
      <c r="M251">
        <v>34</v>
      </c>
    </row>
    <row r="252" spans="3:13" x14ac:dyDescent="0.15">
      <c r="C252">
        <v>8250</v>
      </c>
      <c r="D252">
        <v>29</v>
      </c>
      <c r="E252">
        <v>10</v>
      </c>
      <c r="F252">
        <v>14</v>
      </c>
      <c r="G252">
        <v>27</v>
      </c>
      <c r="H252">
        <v>27</v>
      </c>
      <c r="I252">
        <v>62</v>
      </c>
      <c r="J252">
        <v>39</v>
      </c>
      <c r="K252">
        <v>17</v>
      </c>
      <c r="L252">
        <v>45</v>
      </c>
      <c r="M252">
        <v>36</v>
      </c>
    </row>
    <row r="253" spans="3:13" x14ac:dyDescent="0.15">
      <c r="C253">
        <v>8251</v>
      </c>
      <c r="D253">
        <v>28</v>
      </c>
      <c r="E253">
        <v>7</v>
      </c>
      <c r="F253">
        <v>13</v>
      </c>
      <c r="G253">
        <v>27</v>
      </c>
      <c r="H253">
        <v>22</v>
      </c>
      <c r="I253">
        <v>66</v>
      </c>
      <c r="J253">
        <v>38</v>
      </c>
      <c r="K253">
        <v>18</v>
      </c>
      <c r="L253">
        <v>44</v>
      </c>
      <c r="M253">
        <v>31</v>
      </c>
    </row>
    <row r="254" spans="3:13" x14ac:dyDescent="0.15">
      <c r="C254">
        <v>8252</v>
      </c>
      <c r="D254">
        <v>31</v>
      </c>
      <c r="E254">
        <v>6</v>
      </c>
      <c r="F254">
        <v>17</v>
      </c>
      <c r="G254">
        <v>26</v>
      </c>
      <c r="H254">
        <v>24</v>
      </c>
      <c r="I254">
        <v>60</v>
      </c>
      <c r="J254">
        <v>36</v>
      </c>
      <c r="K254">
        <v>19</v>
      </c>
      <c r="L254">
        <v>45</v>
      </c>
      <c r="M254">
        <v>30</v>
      </c>
    </row>
    <row r="255" spans="3:13" x14ac:dyDescent="0.15">
      <c r="C255">
        <v>8253</v>
      </c>
      <c r="D255">
        <v>28</v>
      </c>
      <c r="E255">
        <v>7</v>
      </c>
      <c r="F255">
        <v>15</v>
      </c>
      <c r="G255">
        <v>30</v>
      </c>
      <c r="H255">
        <v>22</v>
      </c>
      <c r="I255">
        <v>60</v>
      </c>
      <c r="J255">
        <v>32</v>
      </c>
      <c r="K255">
        <v>20</v>
      </c>
      <c r="L255">
        <v>48</v>
      </c>
      <c r="M255">
        <v>33</v>
      </c>
    </row>
    <row r="256" spans="3:13" x14ac:dyDescent="0.15">
      <c r="C256">
        <v>8254</v>
      </c>
      <c r="D256">
        <v>28</v>
      </c>
      <c r="E256">
        <v>9</v>
      </c>
      <c r="F256">
        <v>15</v>
      </c>
      <c r="G256">
        <v>29</v>
      </c>
      <c r="H256">
        <v>20</v>
      </c>
      <c r="I256">
        <v>62</v>
      </c>
      <c r="J256">
        <v>33</v>
      </c>
      <c r="K256">
        <v>24</v>
      </c>
      <c r="L256">
        <v>48</v>
      </c>
      <c r="M256">
        <v>35</v>
      </c>
    </row>
    <row r="257" spans="3:13" x14ac:dyDescent="0.15">
      <c r="C257">
        <v>8255</v>
      </c>
      <c r="D257">
        <v>26</v>
      </c>
      <c r="E257">
        <v>9</v>
      </c>
      <c r="F257">
        <v>12</v>
      </c>
      <c r="G257">
        <v>25</v>
      </c>
      <c r="H257">
        <v>19</v>
      </c>
      <c r="I257">
        <v>60</v>
      </c>
      <c r="J257">
        <v>27</v>
      </c>
      <c r="K257">
        <v>24</v>
      </c>
      <c r="L257">
        <v>43</v>
      </c>
      <c r="M257">
        <v>32</v>
      </c>
    </row>
    <row r="258" spans="3:13" x14ac:dyDescent="0.15">
      <c r="C258">
        <v>8256</v>
      </c>
      <c r="D258">
        <v>30</v>
      </c>
      <c r="E258">
        <v>10</v>
      </c>
      <c r="F258">
        <v>12</v>
      </c>
      <c r="G258">
        <v>28</v>
      </c>
      <c r="H258">
        <v>17</v>
      </c>
      <c r="I258">
        <v>52</v>
      </c>
      <c r="J258">
        <v>27</v>
      </c>
      <c r="K258">
        <v>21</v>
      </c>
      <c r="L258">
        <v>44</v>
      </c>
      <c r="M258">
        <v>33</v>
      </c>
    </row>
    <row r="259" spans="3:13" x14ac:dyDescent="0.15">
      <c r="C259">
        <v>8257</v>
      </c>
      <c r="D259">
        <v>32</v>
      </c>
      <c r="E259">
        <v>9</v>
      </c>
      <c r="F259">
        <v>13</v>
      </c>
      <c r="G259">
        <v>28</v>
      </c>
      <c r="H259">
        <v>18</v>
      </c>
      <c r="I259">
        <v>47</v>
      </c>
      <c r="J259">
        <v>28</v>
      </c>
      <c r="K259">
        <v>22</v>
      </c>
      <c r="L259">
        <v>47</v>
      </c>
      <c r="M259">
        <v>32</v>
      </c>
    </row>
    <row r="260" spans="3:13" x14ac:dyDescent="0.15">
      <c r="C260">
        <v>8258</v>
      </c>
      <c r="D260">
        <v>32</v>
      </c>
      <c r="E260">
        <v>8</v>
      </c>
      <c r="F260">
        <v>14</v>
      </c>
      <c r="G260">
        <v>35</v>
      </c>
      <c r="H260">
        <v>16</v>
      </c>
      <c r="I260">
        <v>49</v>
      </c>
      <c r="J260">
        <v>27</v>
      </c>
      <c r="K260">
        <v>22</v>
      </c>
      <c r="L260">
        <v>46</v>
      </c>
      <c r="M260">
        <v>35</v>
      </c>
    </row>
    <row r="261" spans="3:13" x14ac:dyDescent="0.15">
      <c r="C261">
        <v>8259</v>
      </c>
      <c r="D261">
        <v>30</v>
      </c>
      <c r="E261">
        <v>10</v>
      </c>
      <c r="F261">
        <v>13</v>
      </c>
      <c r="G261">
        <v>36</v>
      </c>
      <c r="H261">
        <v>19</v>
      </c>
      <c r="I261">
        <v>47</v>
      </c>
      <c r="J261">
        <v>28</v>
      </c>
      <c r="K261">
        <v>21</v>
      </c>
      <c r="L261">
        <v>44</v>
      </c>
      <c r="M261">
        <v>35</v>
      </c>
    </row>
    <row r="262" spans="3:13" x14ac:dyDescent="0.15">
      <c r="C262">
        <v>8260</v>
      </c>
      <c r="D262">
        <v>31</v>
      </c>
      <c r="E262">
        <v>11</v>
      </c>
      <c r="F262">
        <v>14</v>
      </c>
      <c r="G262">
        <v>37</v>
      </c>
      <c r="H262">
        <v>19</v>
      </c>
      <c r="I262">
        <v>46</v>
      </c>
      <c r="J262">
        <v>27</v>
      </c>
      <c r="K262">
        <v>22</v>
      </c>
      <c r="L262">
        <v>43</v>
      </c>
      <c r="M262">
        <v>34</v>
      </c>
    </row>
    <row r="263" spans="3:13" x14ac:dyDescent="0.15">
      <c r="C263">
        <v>8261</v>
      </c>
      <c r="D263">
        <v>28</v>
      </c>
      <c r="E263">
        <v>11</v>
      </c>
      <c r="F263">
        <v>15</v>
      </c>
      <c r="G263">
        <v>36</v>
      </c>
      <c r="H263">
        <v>19</v>
      </c>
      <c r="I263">
        <v>39</v>
      </c>
      <c r="J263">
        <v>25</v>
      </c>
      <c r="K263">
        <v>23</v>
      </c>
      <c r="L263">
        <v>44</v>
      </c>
      <c r="M263">
        <v>35</v>
      </c>
    </row>
    <row r="264" spans="3:13" x14ac:dyDescent="0.15">
      <c r="C264">
        <v>8262</v>
      </c>
      <c r="D264">
        <v>30</v>
      </c>
      <c r="E264">
        <v>10</v>
      </c>
      <c r="F264">
        <v>15</v>
      </c>
      <c r="G264">
        <v>39</v>
      </c>
      <c r="H264">
        <v>18</v>
      </c>
      <c r="I264">
        <v>42</v>
      </c>
      <c r="J264">
        <v>22</v>
      </c>
      <c r="K264">
        <v>22</v>
      </c>
      <c r="L264">
        <v>45</v>
      </c>
      <c r="M264">
        <v>35</v>
      </c>
    </row>
    <row r="265" spans="3:13" x14ac:dyDescent="0.15">
      <c r="C265">
        <v>8263</v>
      </c>
      <c r="D265">
        <v>27</v>
      </c>
      <c r="E265">
        <v>10</v>
      </c>
      <c r="F265">
        <v>15</v>
      </c>
      <c r="G265">
        <v>39</v>
      </c>
      <c r="H265">
        <v>17</v>
      </c>
      <c r="I265">
        <v>38</v>
      </c>
      <c r="J265">
        <v>23</v>
      </c>
      <c r="K265">
        <v>22</v>
      </c>
      <c r="L265">
        <v>43</v>
      </c>
      <c r="M265">
        <v>40</v>
      </c>
    </row>
    <row r="266" spans="3:13" x14ac:dyDescent="0.15">
      <c r="C266">
        <v>8264</v>
      </c>
      <c r="D266">
        <v>25</v>
      </c>
      <c r="E266">
        <v>7</v>
      </c>
      <c r="F266">
        <v>13</v>
      </c>
      <c r="G266">
        <v>38</v>
      </c>
      <c r="H266">
        <v>16</v>
      </c>
      <c r="I266">
        <v>37</v>
      </c>
      <c r="J266">
        <v>21</v>
      </c>
      <c r="K266">
        <v>21</v>
      </c>
      <c r="L266">
        <v>41</v>
      </c>
      <c r="M266">
        <v>42</v>
      </c>
    </row>
    <row r="267" spans="3:13" x14ac:dyDescent="0.15">
      <c r="C267">
        <v>8265</v>
      </c>
      <c r="D267">
        <v>25</v>
      </c>
      <c r="E267">
        <v>6</v>
      </c>
      <c r="F267">
        <v>13</v>
      </c>
      <c r="G267">
        <v>45</v>
      </c>
      <c r="H267">
        <v>14</v>
      </c>
      <c r="I267">
        <v>38</v>
      </c>
      <c r="J267">
        <v>17</v>
      </c>
      <c r="K267">
        <v>22</v>
      </c>
      <c r="L267">
        <v>42</v>
      </c>
      <c r="M267">
        <v>43</v>
      </c>
    </row>
    <row r="268" spans="3:13" x14ac:dyDescent="0.15">
      <c r="C268">
        <v>8266</v>
      </c>
      <c r="D268">
        <v>26</v>
      </c>
      <c r="E268">
        <v>10</v>
      </c>
      <c r="F268">
        <v>12</v>
      </c>
      <c r="G268">
        <v>42</v>
      </c>
      <c r="H268">
        <v>14</v>
      </c>
      <c r="I268">
        <v>37</v>
      </c>
      <c r="J268">
        <v>20</v>
      </c>
      <c r="K268">
        <v>20</v>
      </c>
      <c r="L268">
        <v>43</v>
      </c>
      <c r="M268">
        <v>44</v>
      </c>
    </row>
    <row r="269" spans="3:13" x14ac:dyDescent="0.15">
      <c r="C269">
        <v>8267</v>
      </c>
      <c r="D269">
        <v>22</v>
      </c>
      <c r="E269">
        <v>8</v>
      </c>
      <c r="F269">
        <v>17</v>
      </c>
      <c r="G269">
        <v>47</v>
      </c>
      <c r="H269">
        <v>13</v>
      </c>
      <c r="I269">
        <v>42</v>
      </c>
      <c r="J269">
        <v>20</v>
      </c>
      <c r="K269">
        <v>20</v>
      </c>
      <c r="L269">
        <v>45</v>
      </c>
      <c r="M269">
        <v>46</v>
      </c>
    </row>
    <row r="270" spans="3:13" x14ac:dyDescent="0.15">
      <c r="C270">
        <v>8268</v>
      </c>
      <c r="D270">
        <v>25</v>
      </c>
      <c r="E270">
        <v>10</v>
      </c>
      <c r="F270">
        <v>14</v>
      </c>
      <c r="G270">
        <v>47</v>
      </c>
      <c r="H270">
        <v>16</v>
      </c>
      <c r="I270">
        <v>41</v>
      </c>
      <c r="J270">
        <v>24</v>
      </c>
      <c r="K270">
        <v>21</v>
      </c>
      <c r="L270">
        <v>44</v>
      </c>
      <c r="M270">
        <v>45</v>
      </c>
    </row>
    <row r="271" spans="3:13" x14ac:dyDescent="0.15">
      <c r="C271">
        <v>8269</v>
      </c>
      <c r="D271">
        <v>24</v>
      </c>
      <c r="E271">
        <v>10</v>
      </c>
      <c r="F271">
        <v>13</v>
      </c>
      <c r="G271">
        <v>45</v>
      </c>
      <c r="H271">
        <v>15</v>
      </c>
      <c r="I271">
        <v>37</v>
      </c>
      <c r="J271">
        <v>23</v>
      </c>
      <c r="K271">
        <v>22</v>
      </c>
      <c r="L271">
        <v>41</v>
      </c>
      <c r="M271">
        <v>44</v>
      </c>
    </row>
    <row r="272" spans="3:13" x14ac:dyDescent="0.15">
      <c r="C272">
        <v>8270</v>
      </c>
      <c r="D272">
        <v>24</v>
      </c>
      <c r="E272">
        <v>11</v>
      </c>
      <c r="F272">
        <v>17</v>
      </c>
      <c r="G272">
        <v>46</v>
      </c>
      <c r="H272">
        <v>17</v>
      </c>
      <c r="I272">
        <v>41</v>
      </c>
      <c r="J272">
        <v>25</v>
      </c>
      <c r="K272">
        <v>21</v>
      </c>
      <c r="L272">
        <v>40</v>
      </c>
      <c r="M272">
        <v>47</v>
      </c>
    </row>
    <row r="273" spans="3:13" x14ac:dyDescent="0.15">
      <c r="C273">
        <v>8271</v>
      </c>
      <c r="D273">
        <v>24</v>
      </c>
      <c r="E273">
        <v>12</v>
      </c>
      <c r="F273">
        <v>19</v>
      </c>
      <c r="G273">
        <v>46</v>
      </c>
      <c r="H273">
        <v>18</v>
      </c>
      <c r="I273">
        <v>42</v>
      </c>
      <c r="J273">
        <v>28</v>
      </c>
      <c r="K273">
        <v>21</v>
      </c>
      <c r="L273">
        <v>37</v>
      </c>
      <c r="M273">
        <v>46</v>
      </c>
    </row>
    <row r="274" spans="3:13" x14ac:dyDescent="0.15">
      <c r="C274">
        <v>8272</v>
      </c>
      <c r="D274">
        <v>25</v>
      </c>
      <c r="E274">
        <v>11</v>
      </c>
      <c r="F274">
        <v>19</v>
      </c>
      <c r="G274">
        <v>42</v>
      </c>
      <c r="H274">
        <v>16</v>
      </c>
      <c r="I274">
        <v>44</v>
      </c>
      <c r="J274">
        <v>25</v>
      </c>
      <c r="K274">
        <v>18</v>
      </c>
      <c r="L274">
        <v>38</v>
      </c>
      <c r="M274">
        <v>43</v>
      </c>
    </row>
    <row r="275" spans="3:13" x14ac:dyDescent="0.15">
      <c r="C275">
        <v>8273</v>
      </c>
      <c r="D275">
        <v>26</v>
      </c>
      <c r="E275">
        <v>13</v>
      </c>
      <c r="F275">
        <v>21</v>
      </c>
      <c r="G275">
        <v>38</v>
      </c>
      <c r="H275">
        <v>17</v>
      </c>
      <c r="I275">
        <v>44</v>
      </c>
      <c r="J275">
        <v>25</v>
      </c>
      <c r="K275">
        <v>14</v>
      </c>
      <c r="L275">
        <v>39</v>
      </c>
      <c r="M275">
        <v>43</v>
      </c>
    </row>
    <row r="276" spans="3:13" x14ac:dyDescent="0.15">
      <c r="C276">
        <v>8274</v>
      </c>
      <c r="D276">
        <v>24</v>
      </c>
      <c r="E276">
        <v>18</v>
      </c>
      <c r="F276">
        <v>20</v>
      </c>
      <c r="G276">
        <v>38</v>
      </c>
      <c r="H276">
        <v>16</v>
      </c>
      <c r="I276">
        <v>40</v>
      </c>
      <c r="J276">
        <v>24</v>
      </c>
      <c r="K276">
        <v>12</v>
      </c>
      <c r="L276">
        <v>36</v>
      </c>
      <c r="M276">
        <v>42</v>
      </c>
    </row>
    <row r="277" spans="3:13" x14ac:dyDescent="0.15">
      <c r="C277">
        <v>8275</v>
      </c>
      <c r="D277">
        <v>24</v>
      </c>
      <c r="E277">
        <v>16</v>
      </c>
      <c r="F277">
        <v>20</v>
      </c>
      <c r="G277">
        <v>40</v>
      </c>
      <c r="H277">
        <v>16</v>
      </c>
      <c r="I277">
        <v>37</v>
      </c>
      <c r="J277">
        <v>25</v>
      </c>
      <c r="K277">
        <v>11</v>
      </c>
      <c r="L277">
        <v>39</v>
      </c>
      <c r="M277">
        <v>48</v>
      </c>
    </row>
    <row r="278" spans="3:13" x14ac:dyDescent="0.15">
      <c r="C278">
        <v>8276</v>
      </c>
      <c r="D278">
        <v>19</v>
      </c>
      <c r="E278">
        <v>14</v>
      </c>
      <c r="F278">
        <v>21</v>
      </c>
      <c r="G278">
        <v>39</v>
      </c>
      <c r="H278">
        <v>15</v>
      </c>
      <c r="I278">
        <v>35</v>
      </c>
      <c r="J278">
        <v>27</v>
      </c>
      <c r="K278">
        <v>10</v>
      </c>
      <c r="L278">
        <v>35</v>
      </c>
      <c r="M278">
        <v>44</v>
      </c>
    </row>
    <row r="279" spans="3:13" x14ac:dyDescent="0.15">
      <c r="C279">
        <v>8277</v>
      </c>
      <c r="D279">
        <v>19</v>
      </c>
      <c r="E279">
        <v>15</v>
      </c>
      <c r="F279">
        <v>18</v>
      </c>
      <c r="G279">
        <v>36</v>
      </c>
      <c r="H279">
        <v>11</v>
      </c>
      <c r="I279">
        <v>35</v>
      </c>
      <c r="J279">
        <v>26</v>
      </c>
      <c r="K279">
        <v>10</v>
      </c>
      <c r="L279">
        <v>34</v>
      </c>
      <c r="M279">
        <v>40</v>
      </c>
    </row>
    <row r="280" spans="3:13" x14ac:dyDescent="0.15">
      <c r="C280">
        <v>8278</v>
      </c>
      <c r="D280">
        <v>20</v>
      </c>
      <c r="E280">
        <v>16</v>
      </c>
      <c r="F280">
        <v>22</v>
      </c>
      <c r="G280">
        <v>39</v>
      </c>
      <c r="H280">
        <v>11</v>
      </c>
      <c r="I280">
        <v>37</v>
      </c>
      <c r="J280">
        <v>24</v>
      </c>
      <c r="K280">
        <v>11</v>
      </c>
      <c r="L280">
        <v>33</v>
      </c>
      <c r="M280">
        <v>42</v>
      </c>
    </row>
    <row r="281" spans="3:13" x14ac:dyDescent="0.15">
      <c r="C281">
        <v>8279</v>
      </c>
      <c r="D281">
        <v>22</v>
      </c>
      <c r="E281">
        <v>13</v>
      </c>
      <c r="F281">
        <v>22</v>
      </c>
      <c r="G281">
        <v>39</v>
      </c>
      <c r="H281">
        <v>9</v>
      </c>
      <c r="I281">
        <v>37</v>
      </c>
      <c r="J281">
        <v>24</v>
      </c>
      <c r="K281">
        <v>13</v>
      </c>
      <c r="L281">
        <v>35</v>
      </c>
      <c r="M281">
        <v>47</v>
      </c>
    </row>
    <row r="282" spans="3:13" x14ac:dyDescent="0.15">
      <c r="C282">
        <v>8280</v>
      </c>
      <c r="D282">
        <v>21</v>
      </c>
      <c r="E282">
        <v>13</v>
      </c>
      <c r="F282">
        <v>19</v>
      </c>
      <c r="G282">
        <v>38</v>
      </c>
      <c r="H282">
        <v>11</v>
      </c>
      <c r="I282">
        <v>42</v>
      </c>
      <c r="J282">
        <v>27</v>
      </c>
      <c r="K282">
        <v>13</v>
      </c>
      <c r="L282">
        <v>32</v>
      </c>
      <c r="M282">
        <v>45</v>
      </c>
    </row>
    <row r="283" spans="3:13" x14ac:dyDescent="0.15">
      <c r="C283">
        <v>8281</v>
      </c>
      <c r="D283">
        <v>18</v>
      </c>
      <c r="E283">
        <v>13</v>
      </c>
      <c r="F283">
        <v>20</v>
      </c>
      <c r="G283">
        <v>39</v>
      </c>
      <c r="H283">
        <v>10</v>
      </c>
      <c r="I283">
        <v>44</v>
      </c>
      <c r="J283">
        <v>31</v>
      </c>
      <c r="K283">
        <v>12</v>
      </c>
      <c r="L283">
        <v>35</v>
      </c>
      <c r="M283">
        <v>45</v>
      </c>
    </row>
    <row r="284" spans="3:13" x14ac:dyDescent="0.15">
      <c r="C284">
        <v>8282</v>
      </c>
      <c r="D284">
        <v>18</v>
      </c>
      <c r="E284">
        <v>11</v>
      </c>
      <c r="F284">
        <v>21</v>
      </c>
      <c r="G284">
        <v>38</v>
      </c>
      <c r="H284">
        <v>10</v>
      </c>
      <c r="I284">
        <v>43</v>
      </c>
      <c r="J284">
        <v>28</v>
      </c>
      <c r="K284">
        <v>11</v>
      </c>
      <c r="L284">
        <v>38</v>
      </c>
      <c r="M284">
        <v>42</v>
      </c>
    </row>
    <row r="285" spans="3:13" x14ac:dyDescent="0.15">
      <c r="C285">
        <v>8283</v>
      </c>
      <c r="D285">
        <v>17</v>
      </c>
      <c r="E285">
        <v>12</v>
      </c>
      <c r="F285">
        <v>22</v>
      </c>
      <c r="G285">
        <v>37</v>
      </c>
      <c r="H285">
        <v>8</v>
      </c>
      <c r="I285">
        <v>45</v>
      </c>
      <c r="J285">
        <v>30</v>
      </c>
      <c r="K285">
        <v>13</v>
      </c>
      <c r="L285">
        <v>41</v>
      </c>
      <c r="M285">
        <v>46</v>
      </c>
    </row>
    <row r="286" spans="3:13" x14ac:dyDescent="0.15">
      <c r="C286">
        <v>8284</v>
      </c>
      <c r="D286">
        <v>20</v>
      </c>
      <c r="E286">
        <v>13</v>
      </c>
      <c r="F286">
        <v>23</v>
      </c>
      <c r="G286">
        <v>35</v>
      </c>
      <c r="H286">
        <v>10</v>
      </c>
      <c r="I286">
        <v>46</v>
      </c>
      <c r="J286">
        <v>28</v>
      </c>
      <c r="K286">
        <v>12</v>
      </c>
      <c r="L286">
        <v>45</v>
      </c>
      <c r="M286">
        <v>45</v>
      </c>
    </row>
    <row r="287" spans="3:13" x14ac:dyDescent="0.15">
      <c r="C287">
        <v>8285</v>
      </c>
      <c r="D287">
        <v>22</v>
      </c>
      <c r="E287">
        <v>9</v>
      </c>
      <c r="F287">
        <v>24</v>
      </c>
      <c r="G287">
        <v>38</v>
      </c>
      <c r="H287">
        <v>11</v>
      </c>
      <c r="I287">
        <v>49</v>
      </c>
      <c r="J287">
        <v>27</v>
      </c>
      <c r="K287">
        <v>11</v>
      </c>
      <c r="L287">
        <v>40</v>
      </c>
      <c r="M287">
        <v>44</v>
      </c>
    </row>
    <row r="288" spans="3:13" x14ac:dyDescent="0.15">
      <c r="C288">
        <v>8286</v>
      </c>
      <c r="D288">
        <v>21</v>
      </c>
      <c r="E288">
        <v>8</v>
      </c>
      <c r="F288">
        <v>28</v>
      </c>
      <c r="G288">
        <v>42</v>
      </c>
      <c r="H288">
        <v>11</v>
      </c>
      <c r="I288">
        <v>50</v>
      </c>
      <c r="J288">
        <v>28</v>
      </c>
      <c r="K288">
        <v>10</v>
      </c>
      <c r="L288">
        <v>43</v>
      </c>
      <c r="M288">
        <v>46</v>
      </c>
    </row>
    <row r="289" spans="3:13" x14ac:dyDescent="0.15">
      <c r="C289">
        <v>8287</v>
      </c>
      <c r="D289">
        <v>19</v>
      </c>
      <c r="E289">
        <v>7</v>
      </c>
      <c r="F289">
        <v>30</v>
      </c>
      <c r="G289">
        <v>45</v>
      </c>
      <c r="H289">
        <v>9</v>
      </c>
      <c r="I289">
        <v>49</v>
      </c>
      <c r="J289">
        <v>33</v>
      </c>
      <c r="K289">
        <v>11</v>
      </c>
      <c r="L289">
        <v>45</v>
      </c>
      <c r="M289">
        <v>45</v>
      </c>
    </row>
    <row r="290" spans="3:13" x14ac:dyDescent="0.15">
      <c r="C290">
        <v>8288</v>
      </c>
      <c r="D290">
        <v>19</v>
      </c>
      <c r="E290">
        <v>6</v>
      </c>
      <c r="F290">
        <v>31</v>
      </c>
      <c r="G290">
        <v>44</v>
      </c>
      <c r="H290">
        <v>11</v>
      </c>
      <c r="I290">
        <v>53</v>
      </c>
      <c r="J290">
        <v>30</v>
      </c>
      <c r="K290">
        <v>8</v>
      </c>
      <c r="L290">
        <v>45</v>
      </c>
      <c r="M290">
        <v>46</v>
      </c>
    </row>
    <row r="291" spans="3:13" x14ac:dyDescent="0.15">
      <c r="C291">
        <v>8289</v>
      </c>
      <c r="D291">
        <v>16</v>
      </c>
      <c r="E291">
        <v>4</v>
      </c>
      <c r="F291">
        <v>27</v>
      </c>
      <c r="G291">
        <v>44</v>
      </c>
      <c r="H291">
        <v>10</v>
      </c>
      <c r="I291">
        <v>52</v>
      </c>
      <c r="J291">
        <v>31</v>
      </c>
      <c r="K291">
        <v>8</v>
      </c>
      <c r="L291">
        <v>42</v>
      </c>
      <c r="M291">
        <v>48</v>
      </c>
    </row>
    <row r="292" spans="3:13" x14ac:dyDescent="0.15">
      <c r="C292">
        <v>8290</v>
      </c>
      <c r="D292">
        <v>16</v>
      </c>
      <c r="E292">
        <v>5</v>
      </c>
      <c r="F292">
        <v>27</v>
      </c>
      <c r="G292">
        <v>50</v>
      </c>
      <c r="H292">
        <v>8</v>
      </c>
      <c r="I292">
        <v>54</v>
      </c>
      <c r="J292">
        <v>31</v>
      </c>
      <c r="K292">
        <v>7</v>
      </c>
      <c r="L292">
        <v>44</v>
      </c>
      <c r="M292">
        <v>49</v>
      </c>
    </row>
    <row r="293" spans="3:13" x14ac:dyDescent="0.15">
      <c r="C293">
        <v>8291</v>
      </c>
      <c r="D293">
        <v>15</v>
      </c>
      <c r="E293">
        <v>4</v>
      </c>
      <c r="F293">
        <v>31</v>
      </c>
      <c r="G293">
        <v>52</v>
      </c>
      <c r="H293">
        <v>9</v>
      </c>
      <c r="I293">
        <v>53</v>
      </c>
      <c r="J293">
        <v>31</v>
      </c>
      <c r="K293">
        <v>7</v>
      </c>
      <c r="L293">
        <v>39</v>
      </c>
      <c r="M293">
        <v>44</v>
      </c>
    </row>
    <row r="294" spans="3:13" x14ac:dyDescent="0.15">
      <c r="C294">
        <v>8292</v>
      </c>
      <c r="D294">
        <v>14</v>
      </c>
      <c r="E294">
        <v>5</v>
      </c>
      <c r="F294">
        <v>33</v>
      </c>
      <c r="G294">
        <v>55</v>
      </c>
      <c r="H294">
        <v>9</v>
      </c>
      <c r="I294">
        <v>49</v>
      </c>
      <c r="J294">
        <v>29</v>
      </c>
      <c r="K294">
        <v>8</v>
      </c>
      <c r="L294">
        <v>40</v>
      </c>
      <c r="M294">
        <v>41</v>
      </c>
    </row>
    <row r="295" spans="3:13" x14ac:dyDescent="0.15">
      <c r="C295">
        <v>8293</v>
      </c>
      <c r="D295">
        <v>16</v>
      </c>
      <c r="E295">
        <v>7</v>
      </c>
      <c r="F295">
        <v>33</v>
      </c>
      <c r="G295">
        <v>57</v>
      </c>
      <c r="H295">
        <v>5</v>
      </c>
      <c r="I295">
        <v>44</v>
      </c>
      <c r="J295">
        <v>27</v>
      </c>
      <c r="K295">
        <v>8</v>
      </c>
      <c r="L295">
        <v>40</v>
      </c>
      <c r="M295">
        <v>43</v>
      </c>
    </row>
    <row r="296" spans="3:13" x14ac:dyDescent="0.15">
      <c r="C296">
        <v>8294</v>
      </c>
      <c r="D296">
        <v>18</v>
      </c>
      <c r="E296">
        <v>5</v>
      </c>
      <c r="F296">
        <v>34</v>
      </c>
      <c r="G296">
        <v>59</v>
      </c>
      <c r="H296">
        <v>6</v>
      </c>
      <c r="I296">
        <v>39</v>
      </c>
      <c r="J296">
        <v>31</v>
      </c>
      <c r="K296">
        <v>8</v>
      </c>
      <c r="L296">
        <v>39</v>
      </c>
      <c r="M296">
        <v>44</v>
      </c>
    </row>
    <row r="297" spans="3:13" x14ac:dyDescent="0.15">
      <c r="C297">
        <v>8295</v>
      </c>
      <c r="D297">
        <v>18</v>
      </c>
      <c r="E297">
        <v>5</v>
      </c>
      <c r="F297">
        <v>33</v>
      </c>
      <c r="G297">
        <v>59</v>
      </c>
      <c r="H297">
        <v>7</v>
      </c>
      <c r="I297">
        <v>39</v>
      </c>
      <c r="J297">
        <v>31</v>
      </c>
      <c r="K297">
        <v>6</v>
      </c>
      <c r="L297">
        <v>38</v>
      </c>
      <c r="M297">
        <v>50</v>
      </c>
    </row>
    <row r="298" spans="3:13" x14ac:dyDescent="0.15">
      <c r="C298">
        <v>8296</v>
      </c>
      <c r="D298">
        <v>13</v>
      </c>
      <c r="E298">
        <v>6</v>
      </c>
      <c r="F298">
        <v>37</v>
      </c>
      <c r="G298">
        <v>61</v>
      </c>
      <c r="H298">
        <v>8</v>
      </c>
      <c r="I298">
        <v>42</v>
      </c>
      <c r="J298">
        <v>31</v>
      </c>
      <c r="K298">
        <v>7</v>
      </c>
      <c r="L298">
        <v>37</v>
      </c>
      <c r="M298">
        <v>51</v>
      </c>
    </row>
    <row r="299" spans="3:13" x14ac:dyDescent="0.15">
      <c r="C299">
        <v>8297</v>
      </c>
      <c r="D299">
        <v>11</v>
      </c>
      <c r="E299">
        <v>6</v>
      </c>
      <c r="F299">
        <v>37</v>
      </c>
      <c r="G299">
        <v>62</v>
      </c>
      <c r="H299">
        <v>7</v>
      </c>
      <c r="I299">
        <v>48</v>
      </c>
      <c r="J299">
        <v>30</v>
      </c>
      <c r="K299">
        <v>6</v>
      </c>
      <c r="L299">
        <v>36</v>
      </c>
      <c r="M299">
        <v>51</v>
      </c>
    </row>
    <row r="300" spans="3:13" x14ac:dyDescent="0.15">
      <c r="C300">
        <v>8298</v>
      </c>
      <c r="D300">
        <v>11</v>
      </c>
      <c r="E300">
        <v>5</v>
      </c>
      <c r="F300">
        <v>38</v>
      </c>
      <c r="G300">
        <v>62</v>
      </c>
      <c r="H300">
        <v>8</v>
      </c>
      <c r="I300">
        <v>47</v>
      </c>
      <c r="J300">
        <v>26</v>
      </c>
      <c r="K300">
        <v>5</v>
      </c>
      <c r="L300">
        <v>35</v>
      </c>
      <c r="M300">
        <v>51</v>
      </c>
    </row>
    <row r="301" spans="3:13" x14ac:dyDescent="0.15">
      <c r="C301">
        <v>8299</v>
      </c>
      <c r="D301">
        <v>13</v>
      </c>
      <c r="E301">
        <v>4</v>
      </c>
      <c r="F301">
        <v>42</v>
      </c>
      <c r="G301">
        <v>58</v>
      </c>
      <c r="H301">
        <v>7</v>
      </c>
      <c r="I301">
        <v>46</v>
      </c>
      <c r="J301">
        <v>22</v>
      </c>
      <c r="K301">
        <v>5</v>
      </c>
      <c r="L301">
        <v>36</v>
      </c>
      <c r="M301">
        <v>55</v>
      </c>
    </row>
    <row r="302" spans="3:13" x14ac:dyDescent="0.15">
      <c r="C302">
        <v>8300</v>
      </c>
      <c r="D302">
        <v>14</v>
      </c>
      <c r="E302">
        <v>4</v>
      </c>
      <c r="F302">
        <v>45</v>
      </c>
      <c r="G302">
        <v>58</v>
      </c>
      <c r="H302">
        <v>7</v>
      </c>
      <c r="I302">
        <v>47</v>
      </c>
      <c r="J302">
        <v>23</v>
      </c>
      <c r="K302">
        <v>5</v>
      </c>
      <c r="L302">
        <v>39</v>
      </c>
      <c r="M302">
        <v>59</v>
      </c>
    </row>
    <row r="303" spans="3:13" x14ac:dyDescent="0.15">
      <c r="C303">
        <v>8301</v>
      </c>
      <c r="D303">
        <v>16</v>
      </c>
      <c r="E303">
        <v>4</v>
      </c>
      <c r="F303">
        <v>45</v>
      </c>
      <c r="G303">
        <v>56</v>
      </c>
      <c r="H303">
        <v>7</v>
      </c>
      <c r="I303">
        <v>48</v>
      </c>
      <c r="J303">
        <v>25</v>
      </c>
      <c r="K303">
        <v>6</v>
      </c>
      <c r="L303">
        <v>43</v>
      </c>
      <c r="M303">
        <v>58</v>
      </c>
    </row>
    <row r="304" spans="3:13" x14ac:dyDescent="0.15">
      <c r="C304">
        <v>8302</v>
      </c>
      <c r="D304">
        <v>17</v>
      </c>
      <c r="E304">
        <v>2</v>
      </c>
      <c r="F304">
        <v>44</v>
      </c>
      <c r="G304">
        <v>53</v>
      </c>
      <c r="H304">
        <v>4</v>
      </c>
      <c r="I304">
        <v>46</v>
      </c>
      <c r="J304">
        <v>24</v>
      </c>
      <c r="K304">
        <v>7</v>
      </c>
      <c r="L304">
        <v>46</v>
      </c>
      <c r="M304">
        <v>55</v>
      </c>
    </row>
    <row r="305" spans="3:14" x14ac:dyDescent="0.15">
      <c r="C305">
        <v>8303</v>
      </c>
      <c r="D305">
        <v>17</v>
      </c>
      <c r="E305">
        <v>2</v>
      </c>
      <c r="F305">
        <v>45</v>
      </c>
      <c r="G305">
        <v>50</v>
      </c>
      <c r="H305">
        <v>3</v>
      </c>
      <c r="I305">
        <v>51</v>
      </c>
      <c r="J305">
        <v>25</v>
      </c>
      <c r="K305">
        <v>9</v>
      </c>
      <c r="L305">
        <v>47</v>
      </c>
      <c r="M305">
        <v>50</v>
      </c>
    </row>
    <row r="306" spans="3:14" x14ac:dyDescent="0.15">
      <c r="C306">
        <v>8304</v>
      </c>
      <c r="D306">
        <v>17</v>
      </c>
      <c r="E306">
        <v>2</v>
      </c>
      <c r="F306">
        <v>47</v>
      </c>
      <c r="G306">
        <v>51</v>
      </c>
      <c r="H306">
        <v>3</v>
      </c>
      <c r="I306">
        <v>47</v>
      </c>
      <c r="J306">
        <v>25</v>
      </c>
      <c r="K306">
        <v>7</v>
      </c>
      <c r="L306">
        <v>46</v>
      </c>
      <c r="M306">
        <v>51</v>
      </c>
    </row>
    <row r="307" spans="3:14" x14ac:dyDescent="0.15">
      <c r="C307">
        <v>8305</v>
      </c>
      <c r="D307">
        <v>17</v>
      </c>
      <c r="E307">
        <v>2</v>
      </c>
      <c r="F307">
        <v>48</v>
      </c>
      <c r="G307">
        <v>54</v>
      </c>
      <c r="H307">
        <v>3</v>
      </c>
      <c r="I307">
        <v>48</v>
      </c>
      <c r="J307">
        <v>24</v>
      </c>
      <c r="K307">
        <v>7</v>
      </c>
      <c r="L307">
        <v>47</v>
      </c>
      <c r="M307">
        <v>46</v>
      </c>
    </row>
    <row r="308" spans="3:14" x14ac:dyDescent="0.15">
      <c r="C308">
        <v>8306</v>
      </c>
      <c r="D308">
        <v>17</v>
      </c>
      <c r="E308">
        <v>2</v>
      </c>
      <c r="F308">
        <v>48</v>
      </c>
      <c r="G308">
        <v>55</v>
      </c>
      <c r="H308">
        <v>3</v>
      </c>
      <c r="I308">
        <v>48</v>
      </c>
      <c r="J308">
        <v>25</v>
      </c>
      <c r="K308">
        <v>7</v>
      </c>
      <c r="L308">
        <v>45</v>
      </c>
      <c r="M308">
        <v>43</v>
      </c>
    </row>
    <row r="309" spans="3:14" x14ac:dyDescent="0.15">
      <c r="C309">
        <v>8307</v>
      </c>
      <c r="D309">
        <v>19</v>
      </c>
      <c r="E309">
        <v>2</v>
      </c>
      <c r="F309">
        <v>45</v>
      </c>
      <c r="G309">
        <v>49</v>
      </c>
      <c r="H309">
        <v>3</v>
      </c>
      <c r="I309">
        <v>48</v>
      </c>
      <c r="J309">
        <v>29</v>
      </c>
      <c r="K309">
        <v>7</v>
      </c>
      <c r="L309">
        <v>42</v>
      </c>
      <c r="M309">
        <v>44</v>
      </c>
    </row>
    <row r="310" spans="3:14" x14ac:dyDescent="0.15">
      <c r="C310">
        <v>8308</v>
      </c>
      <c r="D310">
        <v>20</v>
      </c>
      <c r="E310">
        <v>3</v>
      </c>
      <c r="F310">
        <v>48</v>
      </c>
      <c r="G310">
        <v>53</v>
      </c>
      <c r="H310">
        <v>2</v>
      </c>
      <c r="I310">
        <v>53</v>
      </c>
      <c r="J310">
        <v>32</v>
      </c>
      <c r="K310">
        <v>4</v>
      </c>
      <c r="L310">
        <v>44</v>
      </c>
      <c r="M310">
        <v>40</v>
      </c>
    </row>
    <row r="311" spans="3:14" x14ac:dyDescent="0.15">
      <c r="C311">
        <v>8309</v>
      </c>
      <c r="D311">
        <v>23</v>
      </c>
      <c r="E311">
        <v>3</v>
      </c>
      <c r="F311">
        <v>47</v>
      </c>
      <c r="G311">
        <v>55</v>
      </c>
      <c r="H311">
        <v>2</v>
      </c>
      <c r="I311">
        <v>54</v>
      </c>
      <c r="J311">
        <v>32</v>
      </c>
      <c r="K311">
        <v>3</v>
      </c>
      <c r="L311">
        <v>43</v>
      </c>
      <c r="M311">
        <v>41</v>
      </c>
    </row>
    <row r="312" spans="3:14" x14ac:dyDescent="0.15">
      <c r="C312">
        <v>8310</v>
      </c>
      <c r="D312">
        <v>20</v>
      </c>
      <c r="E312">
        <v>4</v>
      </c>
      <c r="F312">
        <v>46</v>
      </c>
      <c r="G312">
        <v>55</v>
      </c>
      <c r="H312">
        <v>2</v>
      </c>
      <c r="I312">
        <v>52</v>
      </c>
      <c r="J312">
        <v>28</v>
      </c>
      <c r="K312">
        <v>3</v>
      </c>
      <c r="L312">
        <v>36</v>
      </c>
      <c r="M312">
        <v>42</v>
      </c>
    </row>
    <row r="313" spans="3:14" x14ac:dyDescent="0.15">
      <c r="C313">
        <v>8311</v>
      </c>
      <c r="D313">
        <v>24</v>
      </c>
      <c r="E313">
        <v>2</v>
      </c>
      <c r="F313">
        <v>46</v>
      </c>
      <c r="G313">
        <v>58</v>
      </c>
      <c r="H313">
        <v>3</v>
      </c>
      <c r="I313">
        <v>49</v>
      </c>
      <c r="J313">
        <v>29</v>
      </c>
      <c r="K313">
        <v>2</v>
      </c>
      <c r="L313">
        <v>37</v>
      </c>
      <c r="M313">
        <v>40</v>
      </c>
    </row>
    <row r="314" spans="3:14" x14ac:dyDescent="0.15">
      <c r="C314">
        <v>8312</v>
      </c>
      <c r="D314">
        <v>27</v>
      </c>
      <c r="E314">
        <v>2</v>
      </c>
      <c r="F314">
        <v>44</v>
      </c>
      <c r="G314">
        <v>54</v>
      </c>
      <c r="H314">
        <v>3</v>
      </c>
      <c r="I314">
        <v>50</v>
      </c>
      <c r="J314">
        <v>31</v>
      </c>
      <c r="K314">
        <v>2</v>
      </c>
      <c r="L314">
        <v>33</v>
      </c>
      <c r="M314">
        <v>40</v>
      </c>
    </row>
    <row r="315" spans="3:14" x14ac:dyDescent="0.15">
      <c r="C315">
        <v>8313</v>
      </c>
      <c r="D315">
        <v>26</v>
      </c>
      <c r="E315">
        <v>1</v>
      </c>
      <c r="F315">
        <v>45</v>
      </c>
      <c r="G315">
        <v>55</v>
      </c>
      <c r="H315">
        <v>4</v>
      </c>
      <c r="I315">
        <v>51</v>
      </c>
      <c r="J315">
        <v>33</v>
      </c>
      <c r="K315">
        <v>2</v>
      </c>
      <c r="L315">
        <v>34</v>
      </c>
      <c r="M315">
        <v>39</v>
      </c>
    </row>
    <row r="316" spans="3:14" x14ac:dyDescent="0.15">
      <c r="C316">
        <v>8314</v>
      </c>
      <c r="D316">
        <v>27</v>
      </c>
      <c r="E316">
        <v>1</v>
      </c>
      <c r="F316">
        <v>45</v>
      </c>
      <c r="G316">
        <v>57</v>
      </c>
      <c r="H316">
        <v>6</v>
      </c>
      <c r="I316">
        <v>50</v>
      </c>
      <c r="J316">
        <v>33</v>
      </c>
      <c r="K316">
        <v>3</v>
      </c>
      <c r="L316">
        <v>35</v>
      </c>
      <c r="M316">
        <v>38</v>
      </c>
    </row>
    <row r="317" spans="3:14" x14ac:dyDescent="0.15">
      <c r="C317">
        <v>8315</v>
      </c>
      <c r="D317">
        <v>31</v>
      </c>
      <c r="E317">
        <v>1</v>
      </c>
      <c r="F317">
        <v>45</v>
      </c>
      <c r="G317">
        <v>62</v>
      </c>
      <c r="H317">
        <v>8</v>
      </c>
      <c r="I317">
        <v>49</v>
      </c>
      <c r="J317">
        <v>32</v>
      </c>
      <c r="K317">
        <v>3</v>
      </c>
      <c r="L317">
        <v>34</v>
      </c>
      <c r="M317">
        <v>37</v>
      </c>
    </row>
    <row r="318" spans="3:14" x14ac:dyDescent="0.15">
      <c r="C318">
        <v>8316</v>
      </c>
      <c r="D318">
        <v>32</v>
      </c>
      <c r="E318">
        <v>1</v>
      </c>
      <c r="F318">
        <v>45</v>
      </c>
      <c r="G318">
        <v>57</v>
      </c>
      <c r="H318">
        <v>8</v>
      </c>
      <c r="I318">
        <v>52</v>
      </c>
      <c r="J318">
        <v>27</v>
      </c>
      <c r="K318">
        <v>4</v>
      </c>
      <c r="L318">
        <v>39</v>
      </c>
      <c r="M318">
        <v>34</v>
      </c>
    </row>
    <row r="319" spans="3:14" x14ac:dyDescent="0.15">
      <c r="C319">
        <v>8317</v>
      </c>
      <c r="D319">
        <v>31</v>
      </c>
      <c r="E319">
        <v>1</v>
      </c>
      <c r="F319">
        <v>43</v>
      </c>
      <c r="G319">
        <v>57</v>
      </c>
      <c r="H319">
        <v>8</v>
      </c>
      <c r="I319">
        <v>52</v>
      </c>
      <c r="J319">
        <v>29</v>
      </c>
      <c r="K319">
        <v>2</v>
      </c>
      <c r="L319">
        <v>39</v>
      </c>
      <c r="M319">
        <v>36</v>
      </c>
      <c r="N319">
        <v>1</v>
      </c>
    </row>
    <row r="320" spans="3:14" x14ac:dyDescent="0.15">
      <c r="C320">
        <v>8318</v>
      </c>
      <c r="D320">
        <v>36</v>
      </c>
      <c r="E320">
        <v>1</v>
      </c>
      <c r="F320">
        <v>43</v>
      </c>
      <c r="G320">
        <v>53</v>
      </c>
      <c r="H320">
        <v>8</v>
      </c>
      <c r="I320">
        <v>51</v>
      </c>
      <c r="J320">
        <v>35</v>
      </c>
      <c r="K320">
        <v>2</v>
      </c>
      <c r="L320">
        <v>35</v>
      </c>
      <c r="M320">
        <v>33</v>
      </c>
      <c r="N320">
        <v>1</v>
      </c>
    </row>
    <row r="321" spans="3:14" x14ac:dyDescent="0.15">
      <c r="C321">
        <v>8319</v>
      </c>
      <c r="D321">
        <v>36</v>
      </c>
      <c r="E321">
        <v>2</v>
      </c>
      <c r="F321">
        <v>42</v>
      </c>
      <c r="G321">
        <v>52</v>
      </c>
      <c r="H321">
        <v>9</v>
      </c>
      <c r="I321">
        <v>46</v>
      </c>
      <c r="J321">
        <v>32</v>
      </c>
      <c r="K321">
        <v>2</v>
      </c>
      <c r="L321">
        <v>36</v>
      </c>
      <c r="M321">
        <v>29</v>
      </c>
      <c r="N321">
        <v>1</v>
      </c>
    </row>
    <row r="322" spans="3:14" x14ac:dyDescent="0.15">
      <c r="C322">
        <v>8320</v>
      </c>
      <c r="D322">
        <v>41</v>
      </c>
      <c r="E322">
        <v>2</v>
      </c>
      <c r="F322">
        <v>41</v>
      </c>
      <c r="G322">
        <v>53</v>
      </c>
      <c r="H322">
        <v>10</v>
      </c>
      <c r="I322">
        <v>50</v>
      </c>
      <c r="J322">
        <v>33</v>
      </c>
      <c r="L322">
        <v>34</v>
      </c>
      <c r="M322">
        <v>27</v>
      </c>
      <c r="N322">
        <v>1</v>
      </c>
    </row>
    <row r="323" spans="3:14" x14ac:dyDescent="0.15">
      <c r="C323">
        <v>8321</v>
      </c>
      <c r="D323">
        <v>47</v>
      </c>
      <c r="E323">
        <v>1</v>
      </c>
      <c r="F323">
        <v>46</v>
      </c>
      <c r="G323">
        <v>54</v>
      </c>
      <c r="H323">
        <v>9</v>
      </c>
      <c r="I323">
        <v>49</v>
      </c>
      <c r="J323">
        <v>36</v>
      </c>
      <c r="L323">
        <v>33</v>
      </c>
      <c r="M323">
        <v>27</v>
      </c>
      <c r="N323">
        <v>2</v>
      </c>
    </row>
    <row r="324" spans="3:14" x14ac:dyDescent="0.15">
      <c r="C324">
        <v>8322</v>
      </c>
      <c r="D324">
        <v>44</v>
      </c>
      <c r="E324">
        <v>1</v>
      </c>
      <c r="F324">
        <v>48</v>
      </c>
      <c r="G324">
        <v>54</v>
      </c>
      <c r="H324">
        <v>8</v>
      </c>
      <c r="I324">
        <v>52</v>
      </c>
      <c r="J324">
        <v>34</v>
      </c>
      <c r="L324">
        <v>34</v>
      </c>
      <c r="M324">
        <v>29</v>
      </c>
      <c r="N324">
        <v>2</v>
      </c>
    </row>
    <row r="325" spans="3:14" x14ac:dyDescent="0.15">
      <c r="C325">
        <v>8323</v>
      </c>
      <c r="D325">
        <v>37</v>
      </c>
      <c r="E325">
        <v>1</v>
      </c>
      <c r="F325">
        <v>43</v>
      </c>
      <c r="G325">
        <v>53</v>
      </c>
      <c r="H325">
        <v>6</v>
      </c>
      <c r="I325">
        <v>45</v>
      </c>
      <c r="J325">
        <v>32</v>
      </c>
      <c r="L325">
        <v>28</v>
      </c>
      <c r="M325">
        <v>31</v>
      </c>
      <c r="N325">
        <v>2</v>
      </c>
    </row>
    <row r="326" spans="3:14" x14ac:dyDescent="0.15">
      <c r="C326">
        <v>8324</v>
      </c>
      <c r="D326">
        <v>42</v>
      </c>
      <c r="E326">
        <v>1</v>
      </c>
      <c r="F326">
        <v>41</v>
      </c>
      <c r="G326">
        <v>51</v>
      </c>
      <c r="H326">
        <v>6</v>
      </c>
      <c r="I326">
        <v>46</v>
      </c>
      <c r="J326">
        <v>29</v>
      </c>
      <c r="L326">
        <v>29</v>
      </c>
      <c r="M326">
        <v>32</v>
      </c>
      <c r="N326">
        <v>3</v>
      </c>
    </row>
    <row r="327" spans="3:14" x14ac:dyDescent="0.15">
      <c r="C327">
        <v>8325</v>
      </c>
      <c r="D327">
        <v>42</v>
      </c>
      <c r="E327">
        <v>1</v>
      </c>
      <c r="F327">
        <v>45</v>
      </c>
      <c r="G327">
        <v>48</v>
      </c>
      <c r="H327">
        <v>5</v>
      </c>
      <c r="I327">
        <v>47</v>
      </c>
      <c r="J327">
        <v>29</v>
      </c>
      <c r="L327">
        <v>31</v>
      </c>
      <c r="M327">
        <v>31</v>
      </c>
      <c r="N327">
        <v>1</v>
      </c>
    </row>
    <row r="328" spans="3:14" x14ac:dyDescent="0.15">
      <c r="C328">
        <v>8326</v>
      </c>
      <c r="D328">
        <v>43</v>
      </c>
      <c r="E328">
        <v>1</v>
      </c>
      <c r="F328">
        <v>45</v>
      </c>
      <c r="G328">
        <v>48</v>
      </c>
      <c r="H328">
        <v>5</v>
      </c>
      <c r="I328">
        <v>47</v>
      </c>
      <c r="J328">
        <v>32</v>
      </c>
      <c r="L328">
        <v>30</v>
      </c>
      <c r="M328">
        <v>30</v>
      </c>
      <c r="N328">
        <v>1</v>
      </c>
    </row>
    <row r="329" spans="3:14" x14ac:dyDescent="0.15">
      <c r="C329">
        <v>8327</v>
      </c>
      <c r="D329">
        <v>43</v>
      </c>
      <c r="E329">
        <v>1</v>
      </c>
      <c r="F329">
        <v>39</v>
      </c>
      <c r="G329">
        <v>46</v>
      </c>
      <c r="H329">
        <v>5</v>
      </c>
      <c r="I329">
        <v>52</v>
      </c>
      <c r="J329">
        <v>32</v>
      </c>
      <c r="L329">
        <v>25</v>
      </c>
      <c r="M329">
        <v>34</v>
      </c>
      <c r="N329">
        <v>1</v>
      </c>
    </row>
    <row r="330" spans="3:14" x14ac:dyDescent="0.15">
      <c r="C330">
        <v>8328</v>
      </c>
      <c r="D330">
        <v>41</v>
      </c>
      <c r="E330">
        <v>1</v>
      </c>
      <c r="F330">
        <v>36</v>
      </c>
      <c r="G330">
        <v>47</v>
      </c>
      <c r="H330">
        <v>5</v>
      </c>
      <c r="I330">
        <v>52</v>
      </c>
      <c r="J330">
        <v>36</v>
      </c>
      <c r="L330">
        <v>26</v>
      </c>
      <c r="M330">
        <v>34</v>
      </c>
      <c r="N330">
        <v>1</v>
      </c>
    </row>
    <row r="331" spans="3:14" x14ac:dyDescent="0.15">
      <c r="C331">
        <v>8329</v>
      </c>
      <c r="D331">
        <v>43</v>
      </c>
      <c r="E331">
        <v>1</v>
      </c>
      <c r="F331">
        <v>34</v>
      </c>
      <c r="G331">
        <v>49</v>
      </c>
      <c r="H331">
        <v>4</v>
      </c>
      <c r="I331">
        <v>49</v>
      </c>
      <c r="J331">
        <v>39</v>
      </c>
      <c r="L331">
        <v>24</v>
      </c>
      <c r="M331">
        <v>34</v>
      </c>
      <c r="N331">
        <v>1</v>
      </c>
    </row>
    <row r="332" spans="3:14" x14ac:dyDescent="0.15">
      <c r="C332">
        <v>8330</v>
      </c>
      <c r="D332">
        <v>47</v>
      </c>
      <c r="E332">
        <v>1</v>
      </c>
      <c r="F332">
        <v>38</v>
      </c>
      <c r="G332">
        <v>50</v>
      </c>
      <c r="H332">
        <v>5</v>
      </c>
      <c r="I332">
        <v>54</v>
      </c>
      <c r="J332">
        <v>37</v>
      </c>
      <c r="L332">
        <v>23</v>
      </c>
      <c r="M332">
        <v>36</v>
      </c>
      <c r="N332">
        <v>1</v>
      </c>
    </row>
    <row r="333" spans="3:14" x14ac:dyDescent="0.15">
      <c r="C333">
        <v>8331</v>
      </c>
      <c r="D333">
        <v>49</v>
      </c>
      <c r="E333">
        <v>1</v>
      </c>
      <c r="F333">
        <v>38</v>
      </c>
      <c r="G333">
        <v>53</v>
      </c>
      <c r="H333">
        <v>4</v>
      </c>
      <c r="I333">
        <v>54</v>
      </c>
      <c r="J333">
        <v>35</v>
      </c>
      <c r="L333">
        <v>27</v>
      </c>
      <c r="M333">
        <v>39</v>
      </c>
      <c r="N333">
        <v>1</v>
      </c>
    </row>
    <row r="334" spans="3:14" x14ac:dyDescent="0.15">
      <c r="C334">
        <v>8332</v>
      </c>
      <c r="D334">
        <v>49</v>
      </c>
      <c r="E334">
        <v>1</v>
      </c>
      <c r="F334">
        <v>37</v>
      </c>
      <c r="G334">
        <v>51</v>
      </c>
      <c r="H334">
        <v>4</v>
      </c>
      <c r="I334">
        <v>54</v>
      </c>
      <c r="J334">
        <v>35</v>
      </c>
      <c r="L334">
        <v>26</v>
      </c>
      <c r="M334">
        <v>38</v>
      </c>
      <c r="N334">
        <v>1</v>
      </c>
    </row>
    <row r="335" spans="3:14" x14ac:dyDescent="0.15">
      <c r="C335">
        <v>8333</v>
      </c>
      <c r="D335">
        <v>53</v>
      </c>
      <c r="E335">
        <v>1</v>
      </c>
      <c r="F335">
        <v>39</v>
      </c>
      <c r="G335">
        <v>50</v>
      </c>
      <c r="H335">
        <v>5</v>
      </c>
      <c r="I335">
        <v>59</v>
      </c>
      <c r="J335">
        <v>38</v>
      </c>
      <c r="L335">
        <v>25</v>
      </c>
      <c r="M335">
        <v>42</v>
      </c>
      <c r="N335">
        <v>1</v>
      </c>
    </row>
    <row r="336" spans="3:14" x14ac:dyDescent="0.15">
      <c r="C336">
        <v>8334</v>
      </c>
      <c r="D336">
        <v>49</v>
      </c>
      <c r="E336">
        <v>1</v>
      </c>
      <c r="F336">
        <v>38</v>
      </c>
      <c r="G336">
        <v>48</v>
      </c>
      <c r="H336">
        <v>5</v>
      </c>
      <c r="I336">
        <v>59</v>
      </c>
      <c r="J336">
        <v>35</v>
      </c>
      <c r="L336">
        <v>23</v>
      </c>
      <c r="M336">
        <v>41</v>
      </c>
      <c r="N336">
        <v>1</v>
      </c>
    </row>
    <row r="337" spans="3:14" x14ac:dyDescent="0.15">
      <c r="C337">
        <v>8335</v>
      </c>
      <c r="D337">
        <v>49</v>
      </c>
      <c r="F337">
        <v>43</v>
      </c>
      <c r="G337">
        <v>47</v>
      </c>
      <c r="H337">
        <v>5</v>
      </c>
      <c r="I337">
        <v>59</v>
      </c>
      <c r="J337">
        <v>39</v>
      </c>
      <c r="L337">
        <v>26</v>
      </c>
      <c r="M337">
        <v>39</v>
      </c>
      <c r="N337">
        <v>2</v>
      </c>
    </row>
    <row r="338" spans="3:14" x14ac:dyDescent="0.15">
      <c r="C338">
        <v>8336</v>
      </c>
      <c r="D338">
        <v>52</v>
      </c>
      <c r="F338">
        <v>46</v>
      </c>
      <c r="G338">
        <v>44</v>
      </c>
      <c r="H338">
        <v>2</v>
      </c>
      <c r="I338">
        <v>60</v>
      </c>
      <c r="J338">
        <v>39</v>
      </c>
      <c r="L338">
        <v>27</v>
      </c>
      <c r="M338">
        <v>40</v>
      </c>
      <c r="N338">
        <v>2</v>
      </c>
    </row>
    <row r="339" spans="3:14" x14ac:dyDescent="0.15">
      <c r="C339">
        <v>8337</v>
      </c>
      <c r="D339">
        <v>53</v>
      </c>
      <c r="F339">
        <v>44</v>
      </c>
      <c r="G339">
        <v>44</v>
      </c>
      <c r="H339">
        <v>2</v>
      </c>
      <c r="I339">
        <v>61</v>
      </c>
      <c r="J339">
        <v>42</v>
      </c>
      <c r="L339">
        <v>26</v>
      </c>
      <c r="M339">
        <v>43</v>
      </c>
      <c r="N339">
        <v>1</v>
      </c>
    </row>
    <row r="340" spans="3:14" x14ac:dyDescent="0.15">
      <c r="C340">
        <v>8338</v>
      </c>
      <c r="D340">
        <v>48</v>
      </c>
      <c r="F340">
        <v>42</v>
      </c>
      <c r="G340">
        <v>44</v>
      </c>
      <c r="H340">
        <v>2</v>
      </c>
      <c r="I340">
        <v>60</v>
      </c>
      <c r="J340">
        <v>40</v>
      </c>
      <c r="L340">
        <v>29</v>
      </c>
      <c r="M340">
        <v>42</v>
      </c>
      <c r="N340">
        <v>2</v>
      </c>
    </row>
    <row r="341" spans="3:14" x14ac:dyDescent="0.15">
      <c r="C341">
        <v>8339</v>
      </c>
      <c r="D341">
        <v>49</v>
      </c>
      <c r="F341">
        <v>38</v>
      </c>
      <c r="G341">
        <v>48</v>
      </c>
      <c r="H341">
        <v>1</v>
      </c>
      <c r="I341">
        <v>59</v>
      </c>
      <c r="J341">
        <v>41</v>
      </c>
      <c r="L341">
        <v>31</v>
      </c>
      <c r="M341">
        <v>40</v>
      </c>
      <c r="N341">
        <v>2</v>
      </c>
    </row>
    <row r="342" spans="3:14" x14ac:dyDescent="0.15">
      <c r="C342">
        <v>8340</v>
      </c>
      <c r="D342">
        <v>55</v>
      </c>
      <c r="F342">
        <v>43</v>
      </c>
      <c r="G342">
        <v>45</v>
      </c>
      <c r="H342">
        <v>1</v>
      </c>
      <c r="I342">
        <v>57</v>
      </c>
      <c r="J342">
        <v>44</v>
      </c>
      <c r="L342">
        <v>29</v>
      </c>
      <c r="M342">
        <v>42</v>
      </c>
      <c r="N342">
        <v>3</v>
      </c>
    </row>
    <row r="343" spans="3:14" x14ac:dyDescent="0.15">
      <c r="C343">
        <v>8341</v>
      </c>
      <c r="D343">
        <v>55</v>
      </c>
      <c r="F343">
        <v>43</v>
      </c>
      <c r="G343">
        <v>39</v>
      </c>
      <c r="H343">
        <v>1</v>
      </c>
      <c r="I343">
        <v>63</v>
      </c>
      <c r="J343">
        <v>45</v>
      </c>
      <c r="L343">
        <v>30</v>
      </c>
      <c r="M343">
        <v>42</v>
      </c>
      <c r="N343">
        <v>4</v>
      </c>
    </row>
    <row r="344" spans="3:14" x14ac:dyDescent="0.15">
      <c r="C344">
        <v>8342</v>
      </c>
      <c r="D344">
        <v>60</v>
      </c>
      <c r="F344">
        <v>43</v>
      </c>
      <c r="G344">
        <v>41</v>
      </c>
      <c r="H344">
        <v>1</v>
      </c>
      <c r="I344">
        <v>60</v>
      </c>
      <c r="J344">
        <v>47</v>
      </c>
      <c r="L344">
        <v>33</v>
      </c>
      <c r="M344">
        <v>40</v>
      </c>
      <c r="N344">
        <v>4</v>
      </c>
    </row>
    <row r="345" spans="3:14" x14ac:dyDescent="0.15">
      <c r="C345">
        <v>8343</v>
      </c>
      <c r="D345">
        <v>59</v>
      </c>
      <c r="F345">
        <v>45</v>
      </c>
      <c r="G345">
        <v>50</v>
      </c>
      <c r="H345">
        <v>1</v>
      </c>
      <c r="I345">
        <v>60</v>
      </c>
      <c r="J345">
        <v>45</v>
      </c>
      <c r="L345">
        <v>30</v>
      </c>
      <c r="M345">
        <v>37</v>
      </c>
      <c r="N345">
        <v>4</v>
      </c>
    </row>
    <row r="346" spans="3:14" x14ac:dyDescent="0.15">
      <c r="C346">
        <v>8344</v>
      </c>
      <c r="D346">
        <v>61</v>
      </c>
      <c r="F346">
        <v>41</v>
      </c>
      <c r="G346">
        <v>51</v>
      </c>
      <c r="H346">
        <v>1</v>
      </c>
      <c r="I346">
        <v>60</v>
      </c>
      <c r="J346">
        <v>48</v>
      </c>
      <c r="L346">
        <v>28</v>
      </c>
      <c r="M346">
        <v>37</v>
      </c>
      <c r="N346">
        <v>5</v>
      </c>
    </row>
    <row r="347" spans="3:14" x14ac:dyDescent="0.15">
      <c r="C347">
        <v>8345</v>
      </c>
      <c r="D347">
        <v>64</v>
      </c>
      <c r="F347">
        <v>40</v>
      </c>
      <c r="G347">
        <v>55</v>
      </c>
      <c r="H347">
        <v>1</v>
      </c>
      <c r="I347">
        <v>63</v>
      </c>
      <c r="J347">
        <v>48</v>
      </c>
      <c r="L347">
        <v>28</v>
      </c>
      <c r="M347">
        <v>36</v>
      </c>
      <c r="N347">
        <v>4</v>
      </c>
    </row>
    <row r="348" spans="3:14" x14ac:dyDescent="0.15">
      <c r="C348">
        <v>8346</v>
      </c>
      <c r="D348">
        <v>67</v>
      </c>
      <c r="F348">
        <v>39</v>
      </c>
      <c r="G348">
        <v>58</v>
      </c>
      <c r="H348">
        <v>3</v>
      </c>
      <c r="I348">
        <v>66</v>
      </c>
      <c r="J348">
        <v>45</v>
      </c>
      <c r="L348">
        <v>31</v>
      </c>
      <c r="M348">
        <v>37</v>
      </c>
      <c r="N348">
        <v>3</v>
      </c>
    </row>
    <row r="349" spans="3:14" x14ac:dyDescent="0.15">
      <c r="C349">
        <v>8347</v>
      </c>
      <c r="D349">
        <v>70</v>
      </c>
      <c r="F349">
        <v>37</v>
      </c>
      <c r="G349">
        <v>60</v>
      </c>
      <c r="H349">
        <v>2</v>
      </c>
      <c r="I349">
        <v>68</v>
      </c>
      <c r="J349">
        <v>45</v>
      </c>
      <c r="L349">
        <v>32</v>
      </c>
      <c r="M349">
        <v>32</v>
      </c>
      <c r="N349">
        <v>3</v>
      </c>
    </row>
    <row r="350" spans="3:14" x14ac:dyDescent="0.15">
      <c r="C350">
        <v>8348</v>
      </c>
      <c r="D350">
        <v>71</v>
      </c>
      <c r="F350">
        <v>38</v>
      </c>
      <c r="G350">
        <v>60</v>
      </c>
      <c r="H350">
        <v>2</v>
      </c>
      <c r="I350">
        <v>64</v>
      </c>
      <c r="J350">
        <v>45</v>
      </c>
      <c r="L350">
        <v>34</v>
      </c>
      <c r="M350">
        <v>34</v>
      </c>
      <c r="N350">
        <v>4</v>
      </c>
    </row>
    <row r="351" spans="3:14" x14ac:dyDescent="0.15">
      <c r="C351">
        <v>8349</v>
      </c>
      <c r="D351">
        <v>74</v>
      </c>
      <c r="F351">
        <v>37</v>
      </c>
      <c r="G351">
        <v>59</v>
      </c>
      <c r="H351">
        <v>2</v>
      </c>
      <c r="I351">
        <v>61</v>
      </c>
      <c r="J351">
        <v>45</v>
      </c>
      <c r="L351">
        <v>30</v>
      </c>
      <c r="M351">
        <v>35</v>
      </c>
      <c r="N351">
        <v>3</v>
      </c>
    </row>
    <row r="352" spans="3:14" x14ac:dyDescent="0.15">
      <c r="C352">
        <v>8350</v>
      </c>
      <c r="D352">
        <v>77</v>
      </c>
      <c r="F352">
        <v>36</v>
      </c>
      <c r="G352">
        <v>55</v>
      </c>
      <c r="H352">
        <v>2</v>
      </c>
      <c r="I352">
        <v>64</v>
      </c>
      <c r="J352">
        <v>45</v>
      </c>
      <c r="L352">
        <v>31</v>
      </c>
      <c r="M352">
        <v>33</v>
      </c>
      <c r="N352">
        <v>3</v>
      </c>
    </row>
    <row r="353" spans="3:14" x14ac:dyDescent="0.15">
      <c r="C353">
        <v>8351</v>
      </c>
      <c r="D353">
        <v>78</v>
      </c>
      <c r="F353">
        <v>36</v>
      </c>
      <c r="G353">
        <v>55</v>
      </c>
      <c r="H353">
        <v>3</v>
      </c>
      <c r="I353">
        <v>65</v>
      </c>
      <c r="J353">
        <v>43</v>
      </c>
      <c r="L353">
        <v>32</v>
      </c>
      <c r="M353">
        <v>35</v>
      </c>
      <c r="N353">
        <v>3</v>
      </c>
    </row>
    <row r="354" spans="3:14" x14ac:dyDescent="0.15">
      <c r="C354">
        <v>8352</v>
      </c>
      <c r="D354">
        <v>77</v>
      </c>
      <c r="F354">
        <v>40</v>
      </c>
      <c r="G354">
        <v>61</v>
      </c>
      <c r="H354">
        <v>4</v>
      </c>
      <c r="I354">
        <v>62</v>
      </c>
      <c r="J354">
        <v>42</v>
      </c>
      <c r="L354">
        <v>35</v>
      </c>
      <c r="M354">
        <v>36</v>
      </c>
      <c r="N354">
        <v>4</v>
      </c>
    </row>
    <row r="355" spans="3:14" x14ac:dyDescent="0.15">
      <c r="C355">
        <v>8353</v>
      </c>
      <c r="D355">
        <v>76</v>
      </c>
      <c r="F355">
        <v>38</v>
      </c>
      <c r="G355">
        <v>56</v>
      </c>
      <c r="H355">
        <v>4</v>
      </c>
      <c r="I355">
        <v>63</v>
      </c>
      <c r="J355">
        <v>39</v>
      </c>
      <c r="L355">
        <v>34</v>
      </c>
      <c r="M355">
        <v>34</v>
      </c>
      <c r="N355">
        <v>2</v>
      </c>
    </row>
    <row r="356" spans="3:14" x14ac:dyDescent="0.15">
      <c r="C356">
        <v>8354</v>
      </c>
      <c r="D356">
        <v>76</v>
      </c>
      <c r="F356">
        <v>39</v>
      </c>
      <c r="G356">
        <v>63</v>
      </c>
      <c r="H356">
        <v>4</v>
      </c>
      <c r="I356">
        <v>62</v>
      </c>
      <c r="J356">
        <v>42</v>
      </c>
      <c r="L356">
        <v>32</v>
      </c>
      <c r="M356">
        <v>36</v>
      </c>
      <c r="N356">
        <v>2</v>
      </c>
    </row>
    <row r="357" spans="3:14" x14ac:dyDescent="0.15">
      <c r="C357">
        <v>8355</v>
      </c>
      <c r="D357">
        <v>75</v>
      </c>
      <c r="F357">
        <v>42</v>
      </c>
      <c r="G357">
        <v>62</v>
      </c>
      <c r="H357">
        <v>5</v>
      </c>
      <c r="I357">
        <v>60</v>
      </c>
      <c r="J357">
        <v>42</v>
      </c>
      <c r="L357">
        <v>31</v>
      </c>
      <c r="M357">
        <v>38</v>
      </c>
      <c r="N357">
        <v>1</v>
      </c>
    </row>
    <row r="358" spans="3:14" x14ac:dyDescent="0.15">
      <c r="C358">
        <v>8356</v>
      </c>
      <c r="D358">
        <v>73</v>
      </c>
      <c r="F358">
        <v>45</v>
      </c>
      <c r="G358">
        <v>62</v>
      </c>
      <c r="H358">
        <v>5</v>
      </c>
      <c r="I358">
        <v>62</v>
      </c>
      <c r="J358">
        <v>43</v>
      </c>
      <c r="L358">
        <v>32</v>
      </c>
      <c r="M358">
        <v>40</v>
      </c>
      <c r="N358">
        <v>1</v>
      </c>
    </row>
    <row r="359" spans="3:14" x14ac:dyDescent="0.15">
      <c r="C359">
        <v>8357</v>
      </c>
      <c r="D359">
        <v>74</v>
      </c>
      <c r="F359">
        <v>44</v>
      </c>
      <c r="G359">
        <v>59</v>
      </c>
      <c r="H359">
        <v>5</v>
      </c>
      <c r="I359">
        <v>56</v>
      </c>
      <c r="J359">
        <v>42</v>
      </c>
      <c r="L359">
        <v>36</v>
      </c>
      <c r="M359">
        <v>38</v>
      </c>
      <c r="N359">
        <v>1</v>
      </c>
    </row>
    <row r="360" spans="3:14" x14ac:dyDescent="0.15">
      <c r="C360">
        <v>8358</v>
      </c>
      <c r="D360">
        <v>72</v>
      </c>
      <c r="F360">
        <v>47</v>
      </c>
      <c r="G360">
        <v>61</v>
      </c>
      <c r="H360">
        <v>6</v>
      </c>
      <c r="I360">
        <v>53</v>
      </c>
      <c r="J360">
        <v>43</v>
      </c>
      <c r="L360">
        <v>33</v>
      </c>
      <c r="M360">
        <v>35</v>
      </c>
      <c r="N360">
        <v>2</v>
      </c>
    </row>
    <row r="361" spans="3:14" x14ac:dyDescent="0.15">
      <c r="C361">
        <v>8359</v>
      </c>
      <c r="D361">
        <v>71</v>
      </c>
      <c r="F361">
        <v>45</v>
      </c>
      <c r="G361">
        <v>64</v>
      </c>
      <c r="H361">
        <v>5</v>
      </c>
      <c r="I361">
        <v>53</v>
      </c>
      <c r="J361">
        <v>49</v>
      </c>
      <c r="L361">
        <v>32</v>
      </c>
      <c r="M361">
        <v>36</v>
      </c>
      <c r="N361">
        <v>2</v>
      </c>
    </row>
    <row r="362" spans="3:14" x14ac:dyDescent="0.15">
      <c r="C362">
        <v>8360</v>
      </c>
      <c r="D362">
        <v>74</v>
      </c>
      <c r="F362">
        <v>43</v>
      </c>
      <c r="G362">
        <v>59</v>
      </c>
      <c r="H362">
        <v>4</v>
      </c>
      <c r="I362">
        <v>50</v>
      </c>
      <c r="J362">
        <v>48</v>
      </c>
      <c r="L362">
        <v>31</v>
      </c>
      <c r="M362">
        <v>33</v>
      </c>
      <c r="N362">
        <v>2</v>
      </c>
    </row>
    <row r="363" spans="3:14" x14ac:dyDescent="0.15">
      <c r="C363">
        <v>8361</v>
      </c>
      <c r="D363">
        <v>70</v>
      </c>
      <c r="F363">
        <v>41</v>
      </c>
      <c r="G363">
        <v>62</v>
      </c>
      <c r="H363">
        <v>4</v>
      </c>
      <c r="I363">
        <v>48</v>
      </c>
      <c r="J363">
        <v>48</v>
      </c>
      <c r="L363">
        <v>32</v>
      </c>
      <c r="M363">
        <v>29</v>
      </c>
      <c r="N363">
        <v>2</v>
      </c>
    </row>
    <row r="364" spans="3:14" x14ac:dyDescent="0.15">
      <c r="C364">
        <v>8362</v>
      </c>
      <c r="D364">
        <v>67</v>
      </c>
      <c r="F364">
        <v>41</v>
      </c>
      <c r="G364">
        <v>60</v>
      </c>
      <c r="H364">
        <v>3</v>
      </c>
      <c r="I364">
        <v>46</v>
      </c>
      <c r="J364">
        <v>47</v>
      </c>
      <c r="L364">
        <v>32</v>
      </c>
      <c r="M364">
        <v>26</v>
      </c>
      <c r="N364">
        <v>2</v>
      </c>
    </row>
    <row r="365" spans="3:14" x14ac:dyDescent="0.15">
      <c r="C365">
        <v>8363</v>
      </c>
      <c r="D365">
        <v>66</v>
      </c>
      <c r="F365">
        <v>49</v>
      </c>
      <c r="G365">
        <v>62</v>
      </c>
      <c r="H365">
        <v>2</v>
      </c>
      <c r="I365">
        <v>46</v>
      </c>
      <c r="J365">
        <v>48</v>
      </c>
      <c r="L365">
        <v>33</v>
      </c>
      <c r="M365">
        <v>29</v>
      </c>
      <c r="N365">
        <v>2</v>
      </c>
    </row>
    <row r="366" spans="3:14" x14ac:dyDescent="0.15">
      <c r="C366">
        <v>8364</v>
      </c>
      <c r="D366">
        <v>66</v>
      </c>
      <c r="F366">
        <v>47</v>
      </c>
      <c r="G366">
        <v>65</v>
      </c>
      <c r="H366">
        <v>2</v>
      </c>
      <c r="I366">
        <v>47</v>
      </c>
      <c r="J366">
        <v>45</v>
      </c>
      <c r="L366">
        <v>35</v>
      </c>
      <c r="M366">
        <v>33</v>
      </c>
      <c r="N366">
        <v>2</v>
      </c>
    </row>
    <row r="367" spans="3:14" x14ac:dyDescent="0.15">
      <c r="C367">
        <v>8365</v>
      </c>
      <c r="D367">
        <v>67</v>
      </c>
      <c r="F367">
        <v>47</v>
      </c>
      <c r="G367">
        <v>61</v>
      </c>
      <c r="H367">
        <v>2</v>
      </c>
      <c r="I367">
        <v>47</v>
      </c>
      <c r="J367">
        <v>46</v>
      </c>
      <c r="L367">
        <v>34</v>
      </c>
      <c r="M367">
        <v>34</v>
      </c>
      <c r="N367">
        <v>3</v>
      </c>
    </row>
    <row r="368" spans="3:14" x14ac:dyDescent="0.15">
      <c r="C368">
        <v>8366</v>
      </c>
      <c r="D368">
        <v>68</v>
      </c>
      <c r="F368">
        <v>45</v>
      </c>
      <c r="G368">
        <v>61</v>
      </c>
      <c r="H368">
        <v>2</v>
      </c>
      <c r="I368">
        <v>49</v>
      </c>
      <c r="J368">
        <v>51</v>
      </c>
      <c r="L368">
        <v>33</v>
      </c>
      <c r="M368">
        <v>28</v>
      </c>
      <c r="N368">
        <v>2</v>
      </c>
    </row>
    <row r="369" spans="3:14" x14ac:dyDescent="0.15">
      <c r="C369">
        <v>8367</v>
      </c>
      <c r="D369">
        <v>68</v>
      </c>
      <c r="F369">
        <v>46</v>
      </c>
      <c r="G369">
        <v>61</v>
      </c>
      <c r="H369">
        <v>2</v>
      </c>
      <c r="I369">
        <v>51</v>
      </c>
      <c r="J369">
        <v>48</v>
      </c>
      <c r="L369">
        <v>31</v>
      </c>
      <c r="M369">
        <v>26</v>
      </c>
      <c r="N369">
        <v>2</v>
      </c>
    </row>
    <row r="370" spans="3:14" x14ac:dyDescent="0.15">
      <c r="C370">
        <v>8368</v>
      </c>
      <c r="D370">
        <v>67</v>
      </c>
      <c r="F370">
        <v>45</v>
      </c>
      <c r="G370">
        <v>62</v>
      </c>
      <c r="H370">
        <v>2</v>
      </c>
      <c r="I370">
        <v>50</v>
      </c>
      <c r="J370">
        <v>47</v>
      </c>
      <c r="L370">
        <v>28</v>
      </c>
      <c r="M370">
        <v>29</v>
      </c>
      <c r="N370">
        <v>3</v>
      </c>
    </row>
    <row r="371" spans="3:14" x14ac:dyDescent="0.15">
      <c r="C371">
        <v>8369</v>
      </c>
      <c r="D371">
        <v>66</v>
      </c>
      <c r="F371">
        <v>41</v>
      </c>
      <c r="G371">
        <v>65</v>
      </c>
      <c r="H371">
        <v>2</v>
      </c>
      <c r="I371">
        <v>49</v>
      </c>
      <c r="J371">
        <v>51</v>
      </c>
      <c r="L371">
        <v>26</v>
      </c>
      <c r="M371">
        <v>29</v>
      </c>
      <c r="N371">
        <v>3</v>
      </c>
    </row>
    <row r="372" spans="3:14" x14ac:dyDescent="0.15">
      <c r="C372">
        <v>8370</v>
      </c>
      <c r="D372">
        <v>68</v>
      </c>
      <c r="F372">
        <v>41</v>
      </c>
      <c r="G372">
        <v>67</v>
      </c>
      <c r="H372">
        <v>1</v>
      </c>
      <c r="I372">
        <v>46</v>
      </c>
      <c r="J372">
        <v>50</v>
      </c>
      <c r="L372">
        <v>24</v>
      </c>
      <c r="M372">
        <v>31</v>
      </c>
      <c r="N372">
        <v>2</v>
      </c>
    </row>
    <row r="373" spans="3:14" x14ac:dyDescent="0.15">
      <c r="C373">
        <v>8371</v>
      </c>
      <c r="D373">
        <v>70</v>
      </c>
      <c r="F373">
        <v>40</v>
      </c>
      <c r="G373">
        <v>72</v>
      </c>
      <c r="H373">
        <v>2</v>
      </c>
      <c r="I373">
        <v>44</v>
      </c>
      <c r="J373">
        <v>47</v>
      </c>
      <c r="L373">
        <v>27</v>
      </c>
      <c r="M373">
        <v>32</v>
      </c>
      <c r="N373">
        <v>1</v>
      </c>
    </row>
    <row r="374" spans="3:14" x14ac:dyDescent="0.15">
      <c r="C374">
        <v>8372</v>
      </c>
      <c r="D374">
        <v>70</v>
      </c>
      <c r="F374">
        <v>40</v>
      </c>
      <c r="G374">
        <v>70</v>
      </c>
      <c r="H374">
        <v>3</v>
      </c>
      <c r="I374">
        <v>43</v>
      </c>
      <c r="J374">
        <v>47</v>
      </c>
      <c r="L374">
        <v>27</v>
      </c>
      <c r="M374">
        <v>35</v>
      </c>
      <c r="N374">
        <v>2</v>
      </c>
    </row>
    <row r="375" spans="3:14" x14ac:dyDescent="0.15">
      <c r="C375">
        <v>8373</v>
      </c>
      <c r="D375">
        <v>66</v>
      </c>
      <c r="F375">
        <v>39</v>
      </c>
      <c r="G375">
        <v>68</v>
      </c>
      <c r="H375">
        <v>4</v>
      </c>
      <c r="I375">
        <v>42</v>
      </c>
      <c r="J375">
        <v>50</v>
      </c>
      <c r="L375">
        <v>30</v>
      </c>
      <c r="M375">
        <v>29</v>
      </c>
      <c r="N375">
        <v>2</v>
      </c>
    </row>
    <row r="376" spans="3:14" x14ac:dyDescent="0.15">
      <c r="C376">
        <v>8374</v>
      </c>
      <c r="D376">
        <v>64</v>
      </c>
      <c r="F376">
        <v>36</v>
      </c>
      <c r="G376">
        <v>66</v>
      </c>
      <c r="H376">
        <v>2</v>
      </c>
      <c r="I376">
        <v>41</v>
      </c>
      <c r="J376">
        <v>49</v>
      </c>
      <c r="L376">
        <v>30</v>
      </c>
      <c r="M376">
        <v>29</v>
      </c>
      <c r="N376">
        <v>2</v>
      </c>
    </row>
    <row r="377" spans="3:14" x14ac:dyDescent="0.15">
      <c r="C377">
        <v>8375</v>
      </c>
      <c r="D377">
        <v>63</v>
      </c>
      <c r="F377">
        <v>33</v>
      </c>
      <c r="G377">
        <v>67</v>
      </c>
      <c r="H377">
        <v>2</v>
      </c>
      <c r="I377">
        <v>43</v>
      </c>
      <c r="J377">
        <v>45</v>
      </c>
      <c r="L377">
        <v>31</v>
      </c>
      <c r="M377">
        <v>34</v>
      </c>
      <c r="N377">
        <v>2</v>
      </c>
    </row>
    <row r="378" spans="3:14" x14ac:dyDescent="0.15">
      <c r="C378">
        <v>8376</v>
      </c>
      <c r="D378">
        <v>59</v>
      </c>
      <c r="F378">
        <v>32</v>
      </c>
      <c r="G378">
        <v>67</v>
      </c>
      <c r="H378">
        <v>3</v>
      </c>
      <c r="I378">
        <v>43</v>
      </c>
      <c r="J378">
        <v>45</v>
      </c>
      <c r="L378">
        <v>32</v>
      </c>
      <c r="M378">
        <v>37</v>
      </c>
      <c r="N378">
        <v>2</v>
      </c>
    </row>
    <row r="379" spans="3:14" x14ac:dyDescent="0.15">
      <c r="C379">
        <v>8377</v>
      </c>
      <c r="D379">
        <v>63</v>
      </c>
      <c r="F379">
        <v>33</v>
      </c>
      <c r="G379">
        <v>70</v>
      </c>
      <c r="H379">
        <v>4</v>
      </c>
      <c r="I379">
        <v>42</v>
      </c>
      <c r="J379">
        <v>43</v>
      </c>
      <c r="L379">
        <v>36</v>
      </c>
      <c r="M379">
        <v>37</v>
      </c>
      <c r="N379">
        <v>2</v>
      </c>
    </row>
    <row r="380" spans="3:14" x14ac:dyDescent="0.15">
      <c r="C380">
        <v>8378</v>
      </c>
      <c r="D380">
        <v>63</v>
      </c>
      <c r="F380">
        <v>33</v>
      </c>
      <c r="G380">
        <v>68</v>
      </c>
      <c r="H380">
        <v>3</v>
      </c>
      <c r="I380">
        <v>44</v>
      </c>
      <c r="J380">
        <v>38</v>
      </c>
      <c r="L380">
        <v>31</v>
      </c>
      <c r="M380">
        <v>33</v>
      </c>
      <c r="N380">
        <v>2</v>
      </c>
    </row>
    <row r="381" spans="3:14" x14ac:dyDescent="0.15">
      <c r="C381">
        <v>8379</v>
      </c>
      <c r="D381">
        <v>65</v>
      </c>
      <c r="F381">
        <v>35</v>
      </c>
      <c r="G381">
        <v>65</v>
      </c>
      <c r="H381">
        <v>3</v>
      </c>
      <c r="I381">
        <v>44</v>
      </c>
      <c r="J381">
        <v>35</v>
      </c>
      <c r="L381">
        <v>31</v>
      </c>
      <c r="M381">
        <v>35</v>
      </c>
      <c r="N381">
        <v>2</v>
      </c>
    </row>
    <row r="382" spans="3:14" x14ac:dyDescent="0.15">
      <c r="C382">
        <v>8380</v>
      </c>
      <c r="D382">
        <v>59</v>
      </c>
      <c r="F382">
        <v>38</v>
      </c>
      <c r="G382">
        <v>65</v>
      </c>
      <c r="H382">
        <v>4</v>
      </c>
      <c r="I382">
        <v>45</v>
      </c>
      <c r="J382">
        <v>37</v>
      </c>
      <c r="L382">
        <v>27</v>
      </c>
      <c r="M382">
        <v>35</v>
      </c>
      <c r="N382">
        <v>3</v>
      </c>
    </row>
    <row r="383" spans="3:14" x14ac:dyDescent="0.15">
      <c r="C383">
        <v>8381</v>
      </c>
      <c r="D383">
        <v>56</v>
      </c>
      <c r="F383">
        <v>36</v>
      </c>
      <c r="G383">
        <v>66</v>
      </c>
      <c r="H383">
        <v>4</v>
      </c>
      <c r="I383">
        <v>41</v>
      </c>
      <c r="J383">
        <v>37</v>
      </c>
      <c r="L383">
        <v>30</v>
      </c>
      <c r="M383">
        <v>33</v>
      </c>
      <c r="N383">
        <v>3</v>
      </c>
    </row>
    <row r="384" spans="3:14" x14ac:dyDescent="0.15">
      <c r="C384">
        <v>8382</v>
      </c>
      <c r="D384">
        <v>63</v>
      </c>
      <c r="F384">
        <v>40</v>
      </c>
      <c r="G384">
        <v>68</v>
      </c>
      <c r="H384">
        <v>4</v>
      </c>
      <c r="I384">
        <v>41</v>
      </c>
      <c r="J384">
        <v>35</v>
      </c>
      <c r="L384">
        <v>29</v>
      </c>
      <c r="M384">
        <v>35</v>
      </c>
      <c r="N384">
        <v>3</v>
      </c>
    </row>
    <row r="385" spans="3:14" x14ac:dyDescent="0.15">
      <c r="C385">
        <v>8383</v>
      </c>
      <c r="D385">
        <v>61</v>
      </c>
      <c r="F385">
        <v>35</v>
      </c>
      <c r="G385">
        <v>70</v>
      </c>
      <c r="H385">
        <v>5</v>
      </c>
      <c r="I385">
        <v>43</v>
      </c>
      <c r="J385">
        <v>35</v>
      </c>
      <c r="L385">
        <v>24</v>
      </c>
      <c r="M385">
        <v>32</v>
      </c>
      <c r="N385">
        <v>3</v>
      </c>
    </row>
    <row r="386" spans="3:14" x14ac:dyDescent="0.15">
      <c r="C386">
        <v>8384</v>
      </c>
      <c r="D386">
        <v>58</v>
      </c>
      <c r="F386">
        <v>36</v>
      </c>
      <c r="G386">
        <v>71</v>
      </c>
      <c r="H386">
        <v>5</v>
      </c>
      <c r="I386">
        <v>39</v>
      </c>
      <c r="J386">
        <v>33</v>
      </c>
      <c r="L386">
        <v>24</v>
      </c>
      <c r="M386">
        <v>31</v>
      </c>
      <c r="N386">
        <v>4</v>
      </c>
    </row>
    <row r="387" spans="3:14" x14ac:dyDescent="0.15">
      <c r="C387">
        <v>8385</v>
      </c>
      <c r="D387">
        <v>59</v>
      </c>
      <c r="F387">
        <v>36</v>
      </c>
      <c r="G387">
        <v>65</v>
      </c>
      <c r="H387">
        <v>3</v>
      </c>
      <c r="I387">
        <v>38</v>
      </c>
      <c r="J387">
        <v>36</v>
      </c>
      <c r="L387">
        <v>23</v>
      </c>
      <c r="M387">
        <v>32</v>
      </c>
      <c r="N387">
        <v>5</v>
      </c>
    </row>
    <row r="388" spans="3:14" x14ac:dyDescent="0.15">
      <c r="C388">
        <v>8386</v>
      </c>
      <c r="D388">
        <v>59</v>
      </c>
      <c r="F388">
        <v>34</v>
      </c>
      <c r="G388">
        <v>65</v>
      </c>
      <c r="H388">
        <v>3</v>
      </c>
      <c r="I388">
        <v>42</v>
      </c>
      <c r="J388">
        <v>41</v>
      </c>
      <c r="L388">
        <v>21</v>
      </c>
      <c r="M388">
        <v>32</v>
      </c>
      <c r="N388">
        <v>4</v>
      </c>
    </row>
    <row r="389" spans="3:14" x14ac:dyDescent="0.15">
      <c r="C389">
        <v>8387</v>
      </c>
      <c r="D389">
        <v>60</v>
      </c>
      <c r="F389">
        <v>33</v>
      </c>
      <c r="G389">
        <v>68</v>
      </c>
      <c r="H389">
        <v>1</v>
      </c>
      <c r="I389">
        <v>42</v>
      </c>
      <c r="J389">
        <v>42</v>
      </c>
      <c r="L389">
        <v>22</v>
      </c>
      <c r="M389">
        <v>29</v>
      </c>
      <c r="N389">
        <v>4</v>
      </c>
    </row>
    <row r="390" spans="3:14" x14ac:dyDescent="0.15">
      <c r="C390">
        <v>8388</v>
      </c>
      <c r="D390">
        <v>58</v>
      </c>
      <c r="F390">
        <v>35</v>
      </c>
      <c r="G390">
        <v>72</v>
      </c>
      <c r="H390">
        <v>1</v>
      </c>
      <c r="I390">
        <v>45</v>
      </c>
      <c r="J390">
        <v>43</v>
      </c>
      <c r="L390">
        <v>25</v>
      </c>
      <c r="M390">
        <v>26</v>
      </c>
      <c r="N390">
        <v>6</v>
      </c>
    </row>
    <row r="391" spans="3:14" x14ac:dyDescent="0.15">
      <c r="C391">
        <v>8389</v>
      </c>
      <c r="D391">
        <v>54</v>
      </c>
      <c r="F391">
        <v>38</v>
      </c>
      <c r="G391">
        <v>71</v>
      </c>
      <c r="H391">
        <v>1</v>
      </c>
      <c r="I391">
        <v>45</v>
      </c>
      <c r="J391">
        <v>43</v>
      </c>
      <c r="L391">
        <v>27</v>
      </c>
      <c r="M391">
        <v>26</v>
      </c>
      <c r="N391">
        <v>8</v>
      </c>
    </row>
    <row r="392" spans="3:14" x14ac:dyDescent="0.15">
      <c r="C392">
        <v>8390</v>
      </c>
      <c r="D392">
        <v>53</v>
      </c>
      <c r="F392">
        <v>38</v>
      </c>
      <c r="G392">
        <v>71</v>
      </c>
      <c r="H392">
        <v>1</v>
      </c>
      <c r="I392">
        <v>48</v>
      </c>
      <c r="J392">
        <v>47</v>
      </c>
      <c r="L392">
        <v>29</v>
      </c>
      <c r="M392">
        <v>27</v>
      </c>
      <c r="N392">
        <v>10</v>
      </c>
    </row>
    <row r="393" spans="3:14" x14ac:dyDescent="0.15">
      <c r="C393">
        <v>8391</v>
      </c>
      <c r="D393">
        <v>52</v>
      </c>
      <c r="F393">
        <v>42</v>
      </c>
      <c r="G393">
        <v>74</v>
      </c>
      <c r="H393">
        <v>1</v>
      </c>
      <c r="I393">
        <v>46</v>
      </c>
      <c r="J393">
        <v>51</v>
      </c>
      <c r="L393">
        <v>33</v>
      </c>
      <c r="M393">
        <v>26</v>
      </c>
      <c r="N393">
        <v>11</v>
      </c>
    </row>
    <row r="394" spans="3:14" x14ac:dyDescent="0.15">
      <c r="C394">
        <v>8392</v>
      </c>
      <c r="D394">
        <v>54</v>
      </c>
      <c r="F394">
        <v>43</v>
      </c>
      <c r="G394">
        <v>71</v>
      </c>
      <c r="H394">
        <v>2</v>
      </c>
      <c r="I394">
        <v>48</v>
      </c>
      <c r="J394">
        <v>52</v>
      </c>
      <c r="L394">
        <v>34</v>
      </c>
      <c r="M394">
        <v>27</v>
      </c>
      <c r="N394">
        <v>13</v>
      </c>
    </row>
    <row r="395" spans="3:14" x14ac:dyDescent="0.15">
      <c r="C395">
        <v>8393</v>
      </c>
      <c r="D395">
        <v>56</v>
      </c>
      <c r="F395">
        <v>44</v>
      </c>
      <c r="G395">
        <v>73</v>
      </c>
      <c r="H395">
        <v>2</v>
      </c>
      <c r="I395">
        <v>51</v>
      </c>
      <c r="J395">
        <v>51</v>
      </c>
      <c r="L395">
        <v>37</v>
      </c>
      <c r="M395">
        <v>26</v>
      </c>
      <c r="N395">
        <v>16</v>
      </c>
    </row>
    <row r="396" spans="3:14" x14ac:dyDescent="0.15">
      <c r="C396">
        <v>8394</v>
      </c>
      <c r="D396">
        <v>60</v>
      </c>
      <c r="F396">
        <v>51</v>
      </c>
      <c r="G396">
        <v>73</v>
      </c>
      <c r="H396">
        <v>3</v>
      </c>
      <c r="I396">
        <v>49</v>
      </c>
      <c r="J396">
        <v>49</v>
      </c>
      <c r="L396">
        <v>36</v>
      </c>
      <c r="M396">
        <v>24</v>
      </c>
      <c r="N396">
        <v>19</v>
      </c>
    </row>
    <row r="397" spans="3:14" x14ac:dyDescent="0.15">
      <c r="C397">
        <v>8395</v>
      </c>
      <c r="D397">
        <v>57</v>
      </c>
      <c r="F397">
        <v>49</v>
      </c>
      <c r="G397">
        <v>69</v>
      </c>
      <c r="H397">
        <v>3</v>
      </c>
      <c r="I397">
        <v>51</v>
      </c>
      <c r="J397">
        <v>42</v>
      </c>
      <c r="L397">
        <v>34</v>
      </c>
      <c r="M397">
        <v>21</v>
      </c>
      <c r="N397">
        <v>16</v>
      </c>
    </row>
    <row r="398" spans="3:14" x14ac:dyDescent="0.15">
      <c r="C398">
        <v>8396</v>
      </c>
      <c r="D398">
        <v>52</v>
      </c>
      <c r="F398">
        <v>53</v>
      </c>
      <c r="G398">
        <v>68</v>
      </c>
      <c r="H398">
        <v>2</v>
      </c>
      <c r="I398">
        <v>52</v>
      </c>
      <c r="J398">
        <v>36</v>
      </c>
      <c r="L398">
        <v>31</v>
      </c>
      <c r="M398">
        <v>22</v>
      </c>
      <c r="N398">
        <v>14</v>
      </c>
    </row>
    <row r="399" spans="3:14" x14ac:dyDescent="0.15">
      <c r="C399">
        <v>8397</v>
      </c>
      <c r="D399">
        <v>53</v>
      </c>
      <c r="F399">
        <v>57</v>
      </c>
      <c r="G399">
        <v>66</v>
      </c>
      <c r="H399">
        <v>2</v>
      </c>
      <c r="I399">
        <v>55</v>
      </c>
      <c r="J399">
        <v>36</v>
      </c>
      <c r="L399">
        <v>30</v>
      </c>
      <c r="M399">
        <v>25</v>
      </c>
      <c r="N399">
        <v>13</v>
      </c>
    </row>
    <row r="400" spans="3:14" x14ac:dyDescent="0.15">
      <c r="C400">
        <v>8398</v>
      </c>
      <c r="D400">
        <v>56</v>
      </c>
      <c r="F400">
        <v>58</v>
      </c>
      <c r="G400">
        <v>73</v>
      </c>
      <c r="H400">
        <v>2</v>
      </c>
      <c r="I400">
        <v>57</v>
      </c>
      <c r="J400">
        <v>38</v>
      </c>
      <c r="L400">
        <v>29</v>
      </c>
      <c r="M400">
        <v>24</v>
      </c>
      <c r="N400">
        <v>14</v>
      </c>
    </row>
    <row r="401" spans="3:14" x14ac:dyDescent="0.15">
      <c r="C401">
        <v>8399</v>
      </c>
      <c r="D401">
        <v>52</v>
      </c>
      <c r="F401">
        <v>59</v>
      </c>
      <c r="G401">
        <v>70</v>
      </c>
      <c r="H401">
        <v>1</v>
      </c>
      <c r="I401">
        <v>52</v>
      </c>
      <c r="J401">
        <v>37</v>
      </c>
      <c r="L401">
        <v>31</v>
      </c>
      <c r="M401">
        <v>20</v>
      </c>
      <c r="N401">
        <v>13</v>
      </c>
    </row>
    <row r="402" spans="3:14" x14ac:dyDescent="0.15">
      <c r="C402">
        <v>8400</v>
      </c>
      <c r="D402">
        <v>52</v>
      </c>
      <c r="F402">
        <v>62</v>
      </c>
      <c r="G402">
        <v>78</v>
      </c>
      <c r="H402">
        <v>1</v>
      </c>
      <c r="I402">
        <v>52</v>
      </c>
      <c r="J402">
        <v>37</v>
      </c>
      <c r="L402">
        <v>32</v>
      </c>
      <c r="M402">
        <v>21</v>
      </c>
      <c r="N402">
        <v>14</v>
      </c>
    </row>
    <row r="403" spans="3:14" x14ac:dyDescent="0.15">
      <c r="C403">
        <v>8401</v>
      </c>
      <c r="D403">
        <v>54</v>
      </c>
      <c r="F403">
        <v>58</v>
      </c>
      <c r="G403">
        <v>76</v>
      </c>
      <c r="H403">
        <v>1</v>
      </c>
      <c r="I403">
        <v>47</v>
      </c>
      <c r="J403">
        <v>38</v>
      </c>
      <c r="L403">
        <v>34</v>
      </c>
      <c r="M403">
        <v>17</v>
      </c>
      <c r="N403">
        <v>18</v>
      </c>
    </row>
    <row r="404" spans="3:14" x14ac:dyDescent="0.15">
      <c r="C404">
        <v>8402</v>
      </c>
      <c r="D404">
        <v>57</v>
      </c>
      <c r="F404">
        <v>58</v>
      </c>
      <c r="G404">
        <v>76</v>
      </c>
      <c r="H404">
        <v>1</v>
      </c>
      <c r="I404">
        <v>49</v>
      </c>
      <c r="J404">
        <v>38</v>
      </c>
      <c r="L404">
        <v>35</v>
      </c>
      <c r="M404">
        <v>16</v>
      </c>
      <c r="N404">
        <v>18</v>
      </c>
    </row>
    <row r="405" spans="3:14" x14ac:dyDescent="0.15">
      <c r="C405">
        <v>8403</v>
      </c>
      <c r="D405">
        <v>52</v>
      </c>
      <c r="F405">
        <v>59</v>
      </c>
      <c r="G405">
        <v>77</v>
      </c>
      <c r="I405">
        <v>43</v>
      </c>
      <c r="J405">
        <v>42</v>
      </c>
      <c r="L405">
        <v>35</v>
      </c>
      <c r="M405">
        <v>16</v>
      </c>
      <c r="N405">
        <v>21</v>
      </c>
    </row>
    <row r="406" spans="3:14" x14ac:dyDescent="0.15">
      <c r="C406">
        <v>8404</v>
      </c>
      <c r="D406">
        <v>54</v>
      </c>
      <c r="F406">
        <v>59</v>
      </c>
      <c r="G406">
        <v>78</v>
      </c>
      <c r="I406">
        <v>42</v>
      </c>
      <c r="J406">
        <v>46</v>
      </c>
      <c r="L406">
        <v>38</v>
      </c>
      <c r="M406">
        <v>16</v>
      </c>
      <c r="N406">
        <v>22</v>
      </c>
    </row>
    <row r="407" spans="3:14" x14ac:dyDescent="0.15">
      <c r="C407">
        <v>8405</v>
      </c>
      <c r="D407">
        <v>52</v>
      </c>
      <c r="F407">
        <v>63</v>
      </c>
      <c r="G407">
        <v>77</v>
      </c>
      <c r="I407">
        <v>44</v>
      </c>
      <c r="J407">
        <v>46</v>
      </c>
      <c r="L407">
        <v>41</v>
      </c>
      <c r="M407">
        <v>16</v>
      </c>
      <c r="N407">
        <v>20</v>
      </c>
    </row>
    <row r="408" spans="3:14" x14ac:dyDescent="0.15">
      <c r="C408">
        <v>8406</v>
      </c>
      <c r="D408">
        <v>51</v>
      </c>
      <c r="F408">
        <v>62</v>
      </c>
      <c r="G408">
        <v>74</v>
      </c>
      <c r="I408">
        <v>45</v>
      </c>
      <c r="J408">
        <v>45</v>
      </c>
      <c r="L408">
        <v>40</v>
      </c>
      <c r="M408">
        <v>15</v>
      </c>
      <c r="N408">
        <v>20</v>
      </c>
    </row>
    <row r="409" spans="3:14" x14ac:dyDescent="0.15">
      <c r="C409">
        <v>8407</v>
      </c>
      <c r="D409">
        <v>48</v>
      </c>
      <c r="F409">
        <v>62</v>
      </c>
      <c r="G409">
        <v>75</v>
      </c>
      <c r="I409">
        <v>45</v>
      </c>
      <c r="J409">
        <v>44</v>
      </c>
      <c r="L409">
        <v>42</v>
      </c>
      <c r="M409">
        <v>15</v>
      </c>
      <c r="N409">
        <v>18</v>
      </c>
    </row>
    <row r="410" spans="3:14" x14ac:dyDescent="0.15">
      <c r="C410">
        <v>8408</v>
      </c>
      <c r="D410">
        <v>46</v>
      </c>
      <c r="F410">
        <v>60</v>
      </c>
      <c r="G410">
        <v>78</v>
      </c>
      <c r="I410">
        <v>40</v>
      </c>
      <c r="J410">
        <v>46</v>
      </c>
      <c r="L410">
        <v>43</v>
      </c>
      <c r="M410">
        <v>18</v>
      </c>
      <c r="N410">
        <v>17</v>
      </c>
    </row>
    <row r="411" spans="3:14" x14ac:dyDescent="0.15">
      <c r="C411">
        <v>8409</v>
      </c>
      <c r="D411">
        <v>50</v>
      </c>
      <c r="F411">
        <v>52</v>
      </c>
      <c r="G411">
        <v>77</v>
      </c>
      <c r="I411">
        <v>41</v>
      </c>
      <c r="J411">
        <v>46</v>
      </c>
      <c r="L411">
        <v>40</v>
      </c>
      <c r="M411">
        <v>17</v>
      </c>
      <c r="N411">
        <v>20</v>
      </c>
    </row>
    <row r="412" spans="3:14" x14ac:dyDescent="0.15">
      <c r="C412">
        <v>8410</v>
      </c>
      <c r="D412">
        <v>50</v>
      </c>
      <c r="F412">
        <v>54</v>
      </c>
      <c r="G412">
        <v>74</v>
      </c>
      <c r="I412">
        <v>48</v>
      </c>
      <c r="J412">
        <v>46</v>
      </c>
      <c r="L412">
        <v>36</v>
      </c>
      <c r="M412">
        <v>14</v>
      </c>
      <c r="N412">
        <v>21</v>
      </c>
    </row>
    <row r="413" spans="3:14" x14ac:dyDescent="0.15">
      <c r="C413">
        <v>8411</v>
      </c>
      <c r="D413">
        <v>46</v>
      </c>
      <c r="F413">
        <v>54</v>
      </c>
      <c r="G413">
        <v>70</v>
      </c>
      <c r="I413">
        <v>50</v>
      </c>
      <c r="J413">
        <v>49</v>
      </c>
      <c r="L413">
        <v>37</v>
      </c>
      <c r="M413">
        <v>11</v>
      </c>
      <c r="N413">
        <v>23</v>
      </c>
    </row>
    <row r="414" spans="3:14" x14ac:dyDescent="0.15">
      <c r="C414">
        <v>8412</v>
      </c>
      <c r="D414">
        <v>43</v>
      </c>
      <c r="F414">
        <v>53</v>
      </c>
      <c r="G414">
        <v>70</v>
      </c>
      <c r="I414">
        <v>50</v>
      </c>
      <c r="J414">
        <v>43</v>
      </c>
      <c r="L414">
        <v>34</v>
      </c>
      <c r="M414">
        <v>11</v>
      </c>
      <c r="N414">
        <v>17</v>
      </c>
    </row>
    <row r="415" spans="3:14" x14ac:dyDescent="0.15">
      <c r="C415">
        <v>8413</v>
      </c>
      <c r="D415">
        <v>45</v>
      </c>
      <c r="F415">
        <v>54</v>
      </c>
      <c r="G415">
        <v>69</v>
      </c>
      <c r="I415">
        <v>50</v>
      </c>
      <c r="J415">
        <v>44</v>
      </c>
      <c r="L415">
        <v>34</v>
      </c>
      <c r="M415">
        <v>10</v>
      </c>
      <c r="N415">
        <v>15</v>
      </c>
    </row>
    <row r="416" spans="3:14" x14ac:dyDescent="0.15">
      <c r="C416">
        <v>8414</v>
      </c>
      <c r="D416">
        <v>42</v>
      </c>
      <c r="F416">
        <v>56</v>
      </c>
      <c r="G416">
        <v>70</v>
      </c>
      <c r="I416">
        <v>51</v>
      </c>
      <c r="J416">
        <v>48</v>
      </c>
      <c r="L416">
        <v>35</v>
      </c>
      <c r="M416">
        <v>10</v>
      </c>
      <c r="N416">
        <v>15</v>
      </c>
    </row>
    <row r="417" spans="3:14" x14ac:dyDescent="0.15">
      <c r="C417">
        <v>8415</v>
      </c>
      <c r="D417">
        <v>42</v>
      </c>
      <c r="F417">
        <v>57</v>
      </c>
      <c r="G417">
        <v>70</v>
      </c>
      <c r="I417">
        <v>54</v>
      </c>
      <c r="J417">
        <v>47</v>
      </c>
      <c r="L417">
        <v>31</v>
      </c>
      <c r="M417">
        <v>7</v>
      </c>
      <c r="N417">
        <v>16</v>
      </c>
    </row>
    <row r="418" spans="3:14" x14ac:dyDescent="0.15">
      <c r="C418">
        <v>8416</v>
      </c>
      <c r="D418">
        <v>45</v>
      </c>
      <c r="F418">
        <v>59</v>
      </c>
      <c r="G418">
        <v>70</v>
      </c>
      <c r="I418">
        <v>53</v>
      </c>
      <c r="J418">
        <v>50</v>
      </c>
      <c r="L418">
        <v>33</v>
      </c>
      <c r="M418">
        <v>9</v>
      </c>
      <c r="N418">
        <v>16</v>
      </c>
    </row>
    <row r="419" spans="3:14" x14ac:dyDescent="0.15">
      <c r="C419">
        <v>8417</v>
      </c>
      <c r="D419">
        <v>41</v>
      </c>
      <c r="F419">
        <v>56</v>
      </c>
      <c r="G419">
        <v>69</v>
      </c>
      <c r="I419">
        <v>52</v>
      </c>
      <c r="J419">
        <v>52</v>
      </c>
      <c r="L419">
        <v>33</v>
      </c>
      <c r="M419">
        <v>8</v>
      </c>
      <c r="N419">
        <v>16</v>
      </c>
    </row>
    <row r="420" spans="3:14" x14ac:dyDescent="0.15">
      <c r="C420">
        <v>8418</v>
      </c>
      <c r="D420">
        <v>46</v>
      </c>
      <c r="F420">
        <v>55</v>
      </c>
      <c r="G420">
        <v>71</v>
      </c>
      <c r="I420">
        <v>50</v>
      </c>
      <c r="J420">
        <v>52</v>
      </c>
      <c r="L420">
        <v>37</v>
      </c>
      <c r="M420">
        <v>10</v>
      </c>
      <c r="N420">
        <v>19</v>
      </c>
    </row>
    <row r="421" spans="3:14" x14ac:dyDescent="0.15">
      <c r="C421">
        <v>8419</v>
      </c>
      <c r="D421">
        <v>51</v>
      </c>
      <c r="F421">
        <v>58</v>
      </c>
      <c r="G421">
        <v>68</v>
      </c>
      <c r="I421">
        <v>51</v>
      </c>
      <c r="J421">
        <v>46</v>
      </c>
      <c r="L421">
        <v>40</v>
      </c>
      <c r="M421">
        <v>10</v>
      </c>
      <c r="N421">
        <v>18</v>
      </c>
    </row>
    <row r="422" spans="3:14" x14ac:dyDescent="0.15">
      <c r="C422">
        <v>8420</v>
      </c>
      <c r="D422">
        <v>51</v>
      </c>
      <c r="F422">
        <v>57</v>
      </c>
      <c r="G422">
        <v>66</v>
      </c>
      <c r="I422">
        <v>51</v>
      </c>
      <c r="J422">
        <v>51</v>
      </c>
      <c r="L422">
        <v>42</v>
      </c>
      <c r="M422">
        <v>10</v>
      </c>
      <c r="N422">
        <v>22</v>
      </c>
    </row>
    <row r="423" spans="3:14" x14ac:dyDescent="0.15">
      <c r="C423">
        <v>8421</v>
      </c>
      <c r="D423">
        <v>53</v>
      </c>
      <c r="F423">
        <v>56</v>
      </c>
      <c r="G423">
        <v>65</v>
      </c>
      <c r="I423">
        <v>53</v>
      </c>
      <c r="J423">
        <v>50</v>
      </c>
      <c r="L423">
        <v>44</v>
      </c>
      <c r="M423">
        <v>9</v>
      </c>
      <c r="N423">
        <v>23</v>
      </c>
    </row>
    <row r="424" spans="3:14" x14ac:dyDescent="0.15">
      <c r="C424">
        <v>8422</v>
      </c>
      <c r="D424">
        <v>52</v>
      </c>
      <c r="F424">
        <v>59</v>
      </c>
      <c r="G424">
        <v>63</v>
      </c>
      <c r="I424">
        <v>52</v>
      </c>
      <c r="J424">
        <v>49</v>
      </c>
      <c r="L424">
        <v>48</v>
      </c>
      <c r="M424">
        <v>11</v>
      </c>
      <c r="N424">
        <v>25</v>
      </c>
    </row>
    <row r="425" spans="3:14" x14ac:dyDescent="0.15">
      <c r="C425">
        <v>8423</v>
      </c>
      <c r="D425">
        <v>50</v>
      </c>
      <c r="F425">
        <v>56</v>
      </c>
      <c r="G425">
        <v>60</v>
      </c>
      <c r="I425">
        <v>53</v>
      </c>
      <c r="J425">
        <v>51</v>
      </c>
      <c r="L425">
        <v>47</v>
      </c>
      <c r="M425">
        <v>10</v>
      </c>
      <c r="N425">
        <v>23</v>
      </c>
    </row>
    <row r="426" spans="3:14" x14ac:dyDescent="0.15">
      <c r="C426">
        <v>8424</v>
      </c>
      <c r="D426">
        <v>55</v>
      </c>
      <c r="F426">
        <v>52</v>
      </c>
      <c r="G426">
        <v>57</v>
      </c>
      <c r="I426">
        <v>54</v>
      </c>
      <c r="J426">
        <v>54</v>
      </c>
      <c r="L426">
        <v>46</v>
      </c>
      <c r="M426">
        <v>8</v>
      </c>
      <c r="N426">
        <v>25</v>
      </c>
    </row>
    <row r="427" spans="3:14" x14ac:dyDescent="0.15">
      <c r="C427">
        <v>8425</v>
      </c>
      <c r="D427">
        <v>55</v>
      </c>
      <c r="F427">
        <v>57</v>
      </c>
      <c r="G427">
        <v>56</v>
      </c>
      <c r="I427">
        <v>53</v>
      </c>
      <c r="J427">
        <v>55</v>
      </c>
      <c r="L427">
        <v>47</v>
      </c>
      <c r="M427">
        <v>9</v>
      </c>
      <c r="N427">
        <v>24</v>
      </c>
    </row>
    <row r="428" spans="3:14" x14ac:dyDescent="0.15">
      <c r="C428">
        <v>8426</v>
      </c>
      <c r="D428">
        <v>52</v>
      </c>
      <c r="F428">
        <v>54</v>
      </c>
      <c r="G428">
        <v>54</v>
      </c>
      <c r="I428">
        <v>52</v>
      </c>
      <c r="J428">
        <v>57</v>
      </c>
      <c r="L428">
        <v>43</v>
      </c>
      <c r="M428">
        <v>10</v>
      </c>
      <c r="N428">
        <v>22</v>
      </c>
    </row>
    <row r="429" spans="3:14" x14ac:dyDescent="0.15">
      <c r="C429">
        <v>8427</v>
      </c>
      <c r="D429">
        <v>55</v>
      </c>
      <c r="F429">
        <v>54</v>
      </c>
      <c r="G429">
        <v>55</v>
      </c>
      <c r="I429">
        <v>54</v>
      </c>
      <c r="J429">
        <v>57</v>
      </c>
      <c r="L429">
        <v>45</v>
      </c>
      <c r="M429">
        <v>10</v>
      </c>
      <c r="N429">
        <v>19</v>
      </c>
    </row>
    <row r="430" spans="3:14" x14ac:dyDescent="0.15">
      <c r="C430">
        <v>8428</v>
      </c>
      <c r="D430">
        <v>54</v>
      </c>
      <c r="F430">
        <v>53</v>
      </c>
      <c r="G430">
        <v>60</v>
      </c>
      <c r="I430">
        <v>56</v>
      </c>
      <c r="J430">
        <v>59</v>
      </c>
      <c r="L430">
        <v>48</v>
      </c>
      <c r="M430">
        <v>10</v>
      </c>
      <c r="N430">
        <v>23</v>
      </c>
    </row>
    <row r="431" spans="3:14" x14ac:dyDescent="0.15">
      <c r="C431">
        <v>8429</v>
      </c>
      <c r="D431">
        <v>49</v>
      </c>
      <c r="F431">
        <v>53</v>
      </c>
      <c r="G431">
        <v>59</v>
      </c>
      <c r="I431">
        <v>56</v>
      </c>
      <c r="J431">
        <v>60</v>
      </c>
      <c r="L431">
        <v>48</v>
      </c>
      <c r="M431">
        <v>10</v>
      </c>
      <c r="N431">
        <v>21</v>
      </c>
    </row>
    <row r="432" spans="3:14" x14ac:dyDescent="0.15">
      <c r="C432">
        <v>8430</v>
      </c>
      <c r="D432">
        <v>51</v>
      </c>
      <c r="F432">
        <v>53</v>
      </c>
      <c r="G432">
        <v>64</v>
      </c>
      <c r="I432">
        <v>60</v>
      </c>
      <c r="J432">
        <v>58</v>
      </c>
      <c r="L432">
        <v>47</v>
      </c>
      <c r="M432">
        <v>7</v>
      </c>
      <c r="N432">
        <v>22</v>
      </c>
    </row>
    <row r="433" spans="3:14" x14ac:dyDescent="0.15">
      <c r="C433">
        <v>8431</v>
      </c>
      <c r="D433">
        <v>46</v>
      </c>
      <c r="F433">
        <v>50</v>
      </c>
      <c r="G433">
        <v>65</v>
      </c>
      <c r="I433">
        <v>60</v>
      </c>
      <c r="J433">
        <v>62</v>
      </c>
      <c r="L433">
        <v>47</v>
      </c>
      <c r="M433">
        <v>8</v>
      </c>
      <c r="N433">
        <v>21</v>
      </c>
    </row>
    <row r="434" spans="3:14" x14ac:dyDescent="0.15">
      <c r="C434">
        <v>8432</v>
      </c>
      <c r="D434">
        <v>48</v>
      </c>
      <c r="F434">
        <v>48</v>
      </c>
      <c r="G434">
        <v>66</v>
      </c>
      <c r="I434">
        <v>57</v>
      </c>
      <c r="J434">
        <v>61</v>
      </c>
      <c r="L434">
        <v>46</v>
      </c>
      <c r="M434">
        <v>5</v>
      </c>
      <c r="N434">
        <v>19</v>
      </c>
    </row>
    <row r="435" spans="3:14" x14ac:dyDescent="0.15">
      <c r="C435">
        <v>8433</v>
      </c>
      <c r="D435">
        <v>46</v>
      </c>
      <c r="F435">
        <v>52</v>
      </c>
      <c r="G435">
        <v>67</v>
      </c>
      <c r="I435">
        <v>57</v>
      </c>
      <c r="J435">
        <v>61</v>
      </c>
      <c r="L435">
        <v>40</v>
      </c>
      <c r="M435">
        <v>5</v>
      </c>
      <c r="N435">
        <v>19</v>
      </c>
    </row>
    <row r="436" spans="3:14" x14ac:dyDescent="0.15">
      <c r="C436">
        <v>8434</v>
      </c>
      <c r="D436">
        <v>48</v>
      </c>
      <c r="F436">
        <v>47</v>
      </c>
      <c r="G436">
        <v>66</v>
      </c>
      <c r="I436">
        <v>55</v>
      </c>
      <c r="J436">
        <v>59</v>
      </c>
      <c r="L436">
        <v>39</v>
      </c>
      <c r="M436">
        <v>6</v>
      </c>
      <c r="N436">
        <v>17</v>
      </c>
    </row>
    <row r="437" spans="3:14" x14ac:dyDescent="0.15">
      <c r="C437">
        <v>8435</v>
      </c>
      <c r="D437">
        <v>48</v>
      </c>
      <c r="F437">
        <v>49</v>
      </c>
      <c r="G437">
        <v>65</v>
      </c>
      <c r="I437">
        <v>49</v>
      </c>
      <c r="J437">
        <v>56</v>
      </c>
      <c r="L437">
        <v>40</v>
      </c>
      <c r="M437">
        <v>8</v>
      </c>
      <c r="N437">
        <v>19</v>
      </c>
    </row>
    <row r="438" spans="3:14" x14ac:dyDescent="0.15">
      <c r="C438">
        <v>8436</v>
      </c>
      <c r="D438">
        <v>46</v>
      </c>
      <c r="F438">
        <v>49</v>
      </c>
      <c r="G438">
        <v>63</v>
      </c>
      <c r="I438">
        <v>43</v>
      </c>
      <c r="J438">
        <v>52</v>
      </c>
      <c r="L438">
        <v>43</v>
      </c>
      <c r="M438">
        <v>8</v>
      </c>
      <c r="N438">
        <v>20</v>
      </c>
    </row>
    <row r="439" spans="3:14" x14ac:dyDescent="0.15">
      <c r="C439">
        <v>8437</v>
      </c>
      <c r="D439">
        <v>43</v>
      </c>
      <c r="F439">
        <v>47</v>
      </c>
      <c r="G439">
        <v>63</v>
      </c>
      <c r="I439">
        <v>44</v>
      </c>
      <c r="J439">
        <v>53</v>
      </c>
      <c r="L439">
        <v>43</v>
      </c>
      <c r="M439">
        <v>7</v>
      </c>
      <c r="N439">
        <v>19</v>
      </c>
    </row>
    <row r="440" spans="3:14" x14ac:dyDescent="0.15">
      <c r="C440">
        <v>8438</v>
      </c>
      <c r="D440">
        <v>44</v>
      </c>
      <c r="F440">
        <v>42</v>
      </c>
      <c r="G440">
        <v>63</v>
      </c>
      <c r="I440">
        <v>40</v>
      </c>
      <c r="J440">
        <v>46</v>
      </c>
      <c r="L440">
        <v>41</v>
      </c>
      <c r="M440">
        <v>6</v>
      </c>
      <c r="N440">
        <v>18</v>
      </c>
    </row>
    <row r="441" spans="3:14" x14ac:dyDescent="0.15">
      <c r="C441">
        <v>8439</v>
      </c>
      <c r="D441">
        <v>42</v>
      </c>
      <c r="F441">
        <v>44</v>
      </c>
      <c r="G441">
        <v>64</v>
      </c>
      <c r="I441">
        <v>43</v>
      </c>
      <c r="J441">
        <v>47</v>
      </c>
      <c r="L441">
        <v>39</v>
      </c>
      <c r="M441">
        <v>7</v>
      </c>
      <c r="N441">
        <v>18</v>
      </c>
    </row>
    <row r="442" spans="3:14" x14ac:dyDescent="0.15">
      <c r="C442">
        <v>8440</v>
      </c>
      <c r="D442">
        <v>43</v>
      </c>
      <c r="F442">
        <v>45</v>
      </c>
      <c r="G442">
        <v>66</v>
      </c>
      <c r="I442">
        <v>43</v>
      </c>
      <c r="J442">
        <v>48</v>
      </c>
      <c r="L442">
        <v>41</v>
      </c>
      <c r="M442">
        <v>7</v>
      </c>
      <c r="N442">
        <v>18</v>
      </c>
    </row>
    <row r="443" spans="3:14" x14ac:dyDescent="0.15">
      <c r="C443">
        <v>8441</v>
      </c>
      <c r="D443">
        <v>39</v>
      </c>
      <c r="F443">
        <v>40</v>
      </c>
      <c r="G443">
        <v>62</v>
      </c>
      <c r="I443">
        <v>45</v>
      </c>
      <c r="J443">
        <v>47</v>
      </c>
      <c r="L443">
        <v>33</v>
      </c>
      <c r="M443">
        <v>7</v>
      </c>
      <c r="N443">
        <v>17</v>
      </c>
    </row>
    <row r="444" spans="3:14" x14ac:dyDescent="0.15">
      <c r="C444">
        <v>8442</v>
      </c>
      <c r="D444">
        <v>40</v>
      </c>
      <c r="F444">
        <v>41</v>
      </c>
      <c r="G444">
        <v>63</v>
      </c>
      <c r="I444">
        <v>51</v>
      </c>
      <c r="J444">
        <v>47</v>
      </c>
      <c r="L444">
        <v>36</v>
      </c>
      <c r="M444">
        <v>7</v>
      </c>
      <c r="N444">
        <v>15</v>
      </c>
    </row>
    <row r="445" spans="3:14" x14ac:dyDescent="0.15">
      <c r="C445">
        <v>8443</v>
      </c>
      <c r="D445">
        <v>39</v>
      </c>
      <c r="F445">
        <v>41</v>
      </c>
      <c r="G445">
        <v>61</v>
      </c>
      <c r="I445">
        <v>51</v>
      </c>
      <c r="J445">
        <v>49</v>
      </c>
      <c r="L445">
        <v>35</v>
      </c>
      <c r="M445">
        <v>7</v>
      </c>
      <c r="N445">
        <v>15</v>
      </c>
    </row>
    <row r="446" spans="3:14" x14ac:dyDescent="0.15">
      <c r="C446">
        <v>8444</v>
      </c>
      <c r="D446">
        <v>36</v>
      </c>
      <c r="F446">
        <v>43</v>
      </c>
      <c r="G446">
        <v>60</v>
      </c>
      <c r="I446">
        <v>47</v>
      </c>
      <c r="J446">
        <v>53</v>
      </c>
      <c r="L446">
        <v>43</v>
      </c>
      <c r="M446">
        <v>6</v>
      </c>
      <c r="N446">
        <v>16</v>
      </c>
    </row>
    <row r="447" spans="3:14" x14ac:dyDescent="0.15">
      <c r="C447">
        <v>8445</v>
      </c>
      <c r="D447">
        <v>37</v>
      </c>
      <c r="F447">
        <v>42</v>
      </c>
      <c r="G447">
        <v>61</v>
      </c>
      <c r="I447">
        <v>47</v>
      </c>
      <c r="J447">
        <v>53</v>
      </c>
      <c r="L447">
        <v>39</v>
      </c>
      <c r="M447">
        <v>5</v>
      </c>
      <c r="N447">
        <v>15</v>
      </c>
    </row>
    <row r="448" spans="3:14" x14ac:dyDescent="0.15">
      <c r="C448">
        <v>8446</v>
      </c>
      <c r="D448">
        <v>35</v>
      </c>
      <c r="F448">
        <v>41</v>
      </c>
      <c r="G448">
        <v>58</v>
      </c>
      <c r="I448">
        <v>45</v>
      </c>
      <c r="J448">
        <v>53</v>
      </c>
      <c r="L448">
        <v>38</v>
      </c>
      <c r="M448">
        <v>6</v>
      </c>
      <c r="N448">
        <v>14</v>
      </c>
    </row>
    <row r="449" spans="3:14" x14ac:dyDescent="0.15">
      <c r="C449">
        <v>8447</v>
      </c>
      <c r="D449">
        <v>34</v>
      </c>
      <c r="F449">
        <v>40</v>
      </c>
      <c r="G449">
        <v>55</v>
      </c>
      <c r="I449">
        <v>42</v>
      </c>
      <c r="J449">
        <v>50</v>
      </c>
      <c r="L449">
        <v>41</v>
      </c>
      <c r="M449">
        <v>9</v>
      </c>
      <c r="N449">
        <v>16</v>
      </c>
    </row>
    <row r="450" spans="3:14" x14ac:dyDescent="0.15">
      <c r="C450">
        <v>8448</v>
      </c>
      <c r="D450">
        <v>37</v>
      </c>
      <c r="F450">
        <v>43</v>
      </c>
      <c r="G450">
        <v>54</v>
      </c>
      <c r="I450">
        <v>41</v>
      </c>
      <c r="J450">
        <v>52</v>
      </c>
      <c r="L450">
        <v>44</v>
      </c>
      <c r="M450">
        <v>10</v>
      </c>
      <c r="N450">
        <v>15</v>
      </c>
    </row>
    <row r="451" spans="3:14" x14ac:dyDescent="0.15">
      <c r="C451">
        <v>8449</v>
      </c>
      <c r="D451">
        <v>38</v>
      </c>
      <c r="F451">
        <v>43</v>
      </c>
      <c r="G451">
        <v>55</v>
      </c>
      <c r="I451">
        <v>38</v>
      </c>
      <c r="J451">
        <v>56</v>
      </c>
      <c r="L451">
        <v>43</v>
      </c>
      <c r="M451">
        <v>11</v>
      </c>
      <c r="N451">
        <v>17</v>
      </c>
    </row>
    <row r="452" spans="3:14" x14ac:dyDescent="0.15">
      <c r="C452">
        <v>8450</v>
      </c>
      <c r="D452">
        <v>41</v>
      </c>
      <c r="F452">
        <v>38</v>
      </c>
      <c r="G452">
        <v>58</v>
      </c>
      <c r="I452">
        <v>40</v>
      </c>
      <c r="J452">
        <v>60</v>
      </c>
      <c r="L452">
        <v>45</v>
      </c>
      <c r="M452">
        <v>9</v>
      </c>
      <c r="N452">
        <v>19</v>
      </c>
    </row>
    <row r="453" spans="3:14" x14ac:dyDescent="0.15">
      <c r="C453">
        <v>8451</v>
      </c>
      <c r="D453">
        <v>42</v>
      </c>
      <c r="F453">
        <v>34</v>
      </c>
      <c r="G453">
        <v>59</v>
      </c>
      <c r="I453">
        <v>41</v>
      </c>
      <c r="J453">
        <v>59</v>
      </c>
      <c r="L453">
        <v>46</v>
      </c>
      <c r="M453">
        <v>11</v>
      </c>
      <c r="N453">
        <v>19</v>
      </c>
    </row>
    <row r="454" spans="3:14" x14ac:dyDescent="0.15">
      <c r="C454">
        <v>8452</v>
      </c>
      <c r="D454">
        <v>42</v>
      </c>
      <c r="F454">
        <v>36</v>
      </c>
      <c r="G454">
        <v>62</v>
      </c>
      <c r="I454">
        <v>46</v>
      </c>
      <c r="J454">
        <v>62</v>
      </c>
      <c r="L454">
        <v>46</v>
      </c>
      <c r="M454">
        <v>11</v>
      </c>
      <c r="N454">
        <v>21</v>
      </c>
    </row>
    <row r="455" spans="3:14" x14ac:dyDescent="0.15">
      <c r="C455">
        <v>8453</v>
      </c>
      <c r="D455">
        <v>44</v>
      </c>
      <c r="F455">
        <v>39</v>
      </c>
      <c r="G455">
        <v>64</v>
      </c>
      <c r="I455">
        <v>46</v>
      </c>
      <c r="J455">
        <v>61</v>
      </c>
      <c r="L455">
        <v>43</v>
      </c>
      <c r="M455">
        <v>11</v>
      </c>
      <c r="N455">
        <v>22</v>
      </c>
    </row>
    <row r="456" spans="3:14" x14ac:dyDescent="0.15">
      <c r="C456">
        <v>8454</v>
      </c>
      <c r="D456">
        <v>43</v>
      </c>
      <c r="F456">
        <v>40</v>
      </c>
      <c r="G456">
        <v>66</v>
      </c>
      <c r="I456">
        <v>49</v>
      </c>
      <c r="J456">
        <v>62</v>
      </c>
      <c r="L456">
        <v>41</v>
      </c>
      <c r="M456">
        <v>13</v>
      </c>
      <c r="N456">
        <v>21</v>
      </c>
    </row>
    <row r="457" spans="3:14" x14ac:dyDescent="0.15">
      <c r="C457">
        <v>8455</v>
      </c>
      <c r="D457">
        <v>44</v>
      </c>
      <c r="F457">
        <v>37</v>
      </c>
      <c r="G457">
        <v>65</v>
      </c>
      <c r="I457">
        <v>52</v>
      </c>
      <c r="J457">
        <v>65</v>
      </c>
      <c r="L457">
        <v>39</v>
      </c>
      <c r="M457">
        <v>13</v>
      </c>
      <c r="N457">
        <v>20</v>
      </c>
    </row>
    <row r="458" spans="3:14" x14ac:dyDescent="0.15">
      <c r="C458">
        <v>8456</v>
      </c>
      <c r="D458">
        <v>42</v>
      </c>
      <c r="F458">
        <v>35</v>
      </c>
      <c r="G458">
        <v>65</v>
      </c>
      <c r="I458">
        <v>50</v>
      </c>
      <c r="J458">
        <v>64</v>
      </c>
      <c r="L458">
        <v>38</v>
      </c>
      <c r="M458">
        <v>10</v>
      </c>
      <c r="N458">
        <v>17</v>
      </c>
    </row>
    <row r="459" spans="3:14" x14ac:dyDescent="0.15">
      <c r="C459">
        <v>8457</v>
      </c>
      <c r="D459">
        <v>46</v>
      </c>
      <c r="F459">
        <v>36</v>
      </c>
      <c r="G459">
        <v>64</v>
      </c>
      <c r="I459">
        <v>51</v>
      </c>
      <c r="J459">
        <v>69</v>
      </c>
      <c r="L459">
        <v>37</v>
      </c>
      <c r="M459">
        <v>10</v>
      </c>
      <c r="N459">
        <v>19</v>
      </c>
    </row>
    <row r="460" spans="3:14" x14ac:dyDescent="0.15">
      <c r="C460">
        <v>8458</v>
      </c>
      <c r="D460">
        <v>48</v>
      </c>
      <c r="F460">
        <v>36</v>
      </c>
      <c r="G460">
        <v>61</v>
      </c>
      <c r="I460">
        <v>50</v>
      </c>
      <c r="J460">
        <v>69</v>
      </c>
      <c r="L460">
        <v>40</v>
      </c>
      <c r="M460">
        <v>8</v>
      </c>
      <c r="N460">
        <v>19</v>
      </c>
    </row>
    <row r="461" spans="3:14" x14ac:dyDescent="0.15">
      <c r="C461">
        <v>8459</v>
      </c>
      <c r="D461">
        <v>50</v>
      </c>
      <c r="F461">
        <v>33</v>
      </c>
      <c r="G461">
        <v>65</v>
      </c>
      <c r="I461">
        <v>52</v>
      </c>
      <c r="J461">
        <v>68</v>
      </c>
      <c r="L461">
        <v>44</v>
      </c>
      <c r="M461">
        <v>7</v>
      </c>
      <c r="N461">
        <v>18</v>
      </c>
    </row>
    <row r="462" spans="3:14" x14ac:dyDescent="0.15">
      <c r="C462">
        <v>8460</v>
      </c>
      <c r="D462">
        <v>49</v>
      </c>
      <c r="F462">
        <v>33</v>
      </c>
      <c r="G462">
        <v>65</v>
      </c>
      <c r="I462">
        <v>54</v>
      </c>
      <c r="J462">
        <v>64</v>
      </c>
      <c r="L462">
        <v>42</v>
      </c>
      <c r="M462">
        <v>7</v>
      </c>
      <c r="N462">
        <v>19</v>
      </c>
    </row>
    <row r="463" spans="3:14" x14ac:dyDescent="0.15">
      <c r="C463">
        <v>8461</v>
      </c>
      <c r="D463">
        <v>49</v>
      </c>
      <c r="F463">
        <v>30</v>
      </c>
      <c r="G463">
        <v>67</v>
      </c>
      <c r="I463">
        <v>52</v>
      </c>
      <c r="J463">
        <v>60</v>
      </c>
      <c r="L463">
        <v>39</v>
      </c>
      <c r="M463">
        <v>7</v>
      </c>
      <c r="N463">
        <v>22</v>
      </c>
    </row>
    <row r="464" spans="3:14" x14ac:dyDescent="0.15">
      <c r="C464">
        <v>8462</v>
      </c>
      <c r="D464">
        <v>46</v>
      </c>
      <c r="F464">
        <v>32</v>
      </c>
      <c r="G464">
        <v>67</v>
      </c>
      <c r="I464">
        <v>51</v>
      </c>
      <c r="J464">
        <v>59</v>
      </c>
      <c r="L464">
        <v>38</v>
      </c>
      <c r="M464">
        <v>7</v>
      </c>
      <c r="N464">
        <v>19</v>
      </c>
    </row>
    <row r="465" spans="3:14" x14ac:dyDescent="0.15">
      <c r="C465">
        <v>8463</v>
      </c>
      <c r="D465">
        <v>49</v>
      </c>
      <c r="F465">
        <v>30</v>
      </c>
      <c r="G465">
        <v>68</v>
      </c>
      <c r="I465">
        <v>53</v>
      </c>
      <c r="J465">
        <v>56</v>
      </c>
      <c r="L465">
        <v>40</v>
      </c>
      <c r="M465">
        <v>6</v>
      </c>
      <c r="N465">
        <v>19</v>
      </c>
    </row>
    <row r="466" spans="3:14" x14ac:dyDescent="0.15">
      <c r="C466">
        <v>8464</v>
      </c>
      <c r="D466">
        <v>50</v>
      </c>
      <c r="F466">
        <v>32</v>
      </c>
      <c r="G466">
        <v>65</v>
      </c>
      <c r="I466">
        <v>56</v>
      </c>
      <c r="J466">
        <v>60</v>
      </c>
      <c r="L466">
        <v>41</v>
      </c>
      <c r="M466">
        <v>7</v>
      </c>
      <c r="N466">
        <v>18</v>
      </c>
    </row>
    <row r="467" spans="3:14" x14ac:dyDescent="0.15">
      <c r="C467">
        <v>8465</v>
      </c>
      <c r="D467">
        <v>46</v>
      </c>
      <c r="F467">
        <v>33</v>
      </c>
      <c r="G467">
        <v>63</v>
      </c>
      <c r="I467">
        <v>53</v>
      </c>
      <c r="J467">
        <v>53</v>
      </c>
      <c r="L467">
        <v>43</v>
      </c>
      <c r="M467">
        <v>8</v>
      </c>
      <c r="N467">
        <v>21</v>
      </c>
    </row>
    <row r="468" spans="3:14" x14ac:dyDescent="0.15">
      <c r="C468">
        <v>8466</v>
      </c>
      <c r="D468">
        <v>46</v>
      </c>
      <c r="F468">
        <v>33</v>
      </c>
      <c r="G468">
        <v>64</v>
      </c>
      <c r="I468">
        <v>53</v>
      </c>
      <c r="J468">
        <v>54</v>
      </c>
      <c r="L468">
        <v>45</v>
      </c>
      <c r="M468">
        <v>9</v>
      </c>
      <c r="N468">
        <v>21</v>
      </c>
    </row>
    <row r="469" spans="3:14" x14ac:dyDescent="0.15">
      <c r="C469">
        <v>8467</v>
      </c>
      <c r="D469">
        <v>48</v>
      </c>
      <c r="F469">
        <v>36</v>
      </c>
      <c r="G469">
        <v>63</v>
      </c>
      <c r="I469">
        <v>55</v>
      </c>
      <c r="J469">
        <v>51</v>
      </c>
      <c r="L469">
        <v>46</v>
      </c>
      <c r="M469">
        <v>11</v>
      </c>
      <c r="N469">
        <v>21</v>
      </c>
    </row>
    <row r="470" spans="3:14" x14ac:dyDescent="0.15">
      <c r="C470">
        <v>8468</v>
      </c>
      <c r="D470">
        <v>48</v>
      </c>
      <c r="F470">
        <v>39</v>
      </c>
      <c r="G470">
        <v>65</v>
      </c>
      <c r="I470">
        <v>57</v>
      </c>
      <c r="J470">
        <v>48</v>
      </c>
      <c r="L470">
        <v>45</v>
      </c>
      <c r="M470">
        <v>11</v>
      </c>
      <c r="N470">
        <v>22</v>
      </c>
    </row>
    <row r="471" spans="3:14" x14ac:dyDescent="0.15">
      <c r="C471">
        <v>8469</v>
      </c>
      <c r="D471">
        <v>53</v>
      </c>
      <c r="F471">
        <v>40</v>
      </c>
      <c r="G471">
        <v>65</v>
      </c>
      <c r="I471">
        <v>54</v>
      </c>
      <c r="J471">
        <v>46</v>
      </c>
      <c r="L471">
        <v>45</v>
      </c>
      <c r="M471">
        <v>11</v>
      </c>
      <c r="N471">
        <v>22</v>
      </c>
    </row>
    <row r="472" spans="3:14" x14ac:dyDescent="0.15">
      <c r="C472">
        <v>8470</v>
      </c>
      <c r="D472">
        <v>48</v>
      </c>
      <c r="F472">
        <v>42</v>
      </c>
      <c r="G472">
        <v>66</v>
      </c>
      <c r="I472">
        <v>53</v>
      </c>
      <c r="J472">
        <v>46</v>
      </c>
      <c r="L472">
        <v>45</v>
      </c>
      <c r="M472">
        <v>10</v>
      </c>
      <c r="N472">
        <v>21</v>
      </c>
    </row>
    <row r="473" spans="3:14" x14ac:dyDescent="0.15">
      <c r="C473">
        <v>8471</v>
      </c>
      <c r="D473">
        <v>50</v>
      </c>
      <c r="F473">
        <v>43</v>
      </c>
      <c r="G473">
        <v>66</v>
      </c>
      <c r="I473">
        <v>50</v>
      </c>
      <c r="J473">
        <v>47</v>
      </c>
      <c r="L473">
        <v>48</v>
      </c>
      <c r="M473">
        <v>10</v>
      </c>
      <c r="N473">
        <v>26</v>
      </c>
    </row>
    <row r="474" spans="3:14" x14ac:dyDescent="0.15">
      <c r="C474">
        <v>8472</v>
      </c>
      <c r="D474">
        <v>48</v>
      </c>
      <c r="F474">
        <v>42</v>
      </c>
      <c r="G474">
        <v>65</v>
      </c>
      <c r="I474">
        <v>47</v>
      </c>
      <c r="J474">
        <v>46</v>
      </c>
      <c r="L474">
        <v>49</v>
      </c>
      <c r="M474">
        <v>10</v>
      </c>
      <c r="N474">
        <v>28</v>
      </c>
    </row>
    <row r="475" spans="3:14" x14ac:dyDescent="0.15">
      <c r="C475">
        <v>8473</v>
      </c>
      <c r="D475">
        <v>51</v>
      </c>
      <c r="F475">
        <v>41</v>
      </c>
      <c r="G475">
        <v>64</v>
      </c>
      <c r="I475">
        <v>45</v>
      </c>
      <c r="J475">
        <v>43</v>
      </c>
      <c r="L475">
        <v>46</v>
      </c>
      <c r="M475">
        <v>9</v>
      </c>
      <c r="N475">
        <v>29</v>
      </c>
    </row>
    <row r="476" spans="3:14" x14ac:dyDescent="0.15">
      <c r="C476">
        <v>8474</v>
      </c>
      <c r="D476">
        <v>50</v>
      </c>
      <c r="F476">
        <v>40</v>
      </c>
      <c r="G476">
        <v>62</v>
      </c>
      <c r="I476">
        <v>49</v>
      </c>
      <c r="J476">
        <v>40</v>
      </c>
      <c r="L476">
        <v>44</v>
      </c>
      <c r="M476">
        <v>8</v>
      </c>
      <c r="N476">
        <v>28</v>
      </c>
    </row>
    <row r="477" spans="3:14" x14ac:dyDescent="0.15">
      <c r="C477">
        <v>8475</v>
      </c>
      <c r="D477">
        <v>49</v>
      </c>
      <c r="F477">
        <v>40</v>
      </c>
      <c r="G477">
        <v>65</v>
      </c>
      <c r="I477">
        <v>49</v>
      </c>
      <c r="J477">
        <v>40</v>
      </c>
      <c r="L477">
        <v>44</v>
      </c>
      <c r="M477">
        <v>7</v>
      </c>
      <c r="N477">
        <v>28</v>
      </c>
    </row>
    <row r="478" spans="3:14" x14ac:dyDescent="0.15">
      <c r="C478">
        <v>8476</v>
      </c>
      <c r="D478">
        <v>50</v>
      </c>
      <c r="F478">
        <v>44</v>
      </c>
      <c r="G478">
        <v>63</v>
      </c>
      <c r="I478">
        <v>47</v>
      </c>
      <c r="J478">
        <v>37</v>
      </c>
      <c r="L478">
        <v>47</v>
      </c>
      <c r="M478">
        <v>7</v>
      </c>
      <c r="N478">
        <v>24</v>
      </c>
    </row>
    <row r="479" spans="3:14" x14ac:dyDescent="0.15">
      <c r="C479">
        <v>8477</v>
      </c>
      <c r="D479">
        <v>48</v>
      </c>
      <c r="F479">
        <v>41</v>
      </c>
      <c r="G479">
        <v>58</v>
      </c>
      <c r="I479">
        <v>49</v>
      </c>
      <c r="J479">
        <v>32</v>
      </c>
      <c r="L479">
        <v>51</v>
      </c>
      <c r="M479">
        <v>7</v>
      </c>
      <c r="N479">
        <v>24</v>
      </c>
    </row>
    <row r="480" spans="3:14" x14ac:dyDescent="0.15">
      <c r="C480">
        <v>8478</v>
      </c>
      <c r="D480">
        <v>47</v>
      </c>
      <c r="F480">
        <v>43</v>
      </c>
      <c r="G480">
        <v>61</v>
      </c>
      <c r="I480">
        <v>47</v>
      </c>
      <c r="J480">
        <v>34</v>
      </c>
      <c r="L480">
        <v>50</v>
      </c>
      <c r="M480">
        <v>8</v>
      </c>
      <c r="N480">
        <v>25</v>
      </c>
    </row>
    <row r="481" spans="3:14" x14ac:dyDescent="0.15">
      <c r="C481">
        <v>8479</v>
      </c>
      <c r="D481">
        <v>46</v>
      </c>
      <c r="F481">
        <v>45</v>
      </c>
      <c r="G481">
        <v>60</v>
      </c>
      <c r="I481">
        <v>50</v>
      </c>
      <c r="J481">
        <v>35</v>
      </c>
      <c r="L481">
        <v>49</v>
      </c>
      <c r="M481">
        <v>9</v>
      </c>
      <c r="N481">
        <v>24</v>
      </c>
    </row>
    <row r="482" spans="3:14" x14ac:dyDescent="0.15">
      <c r="C482">
        <v>8480</v>
      </c>
      <c r="D482">
        <v>48</v>
      </c>
      <c r="F482">
        <v>44</v>
      </c>
      <c r="G482">
        <v>61</v>
      </c>
      <c r="I482">
        <v>55</v>
      </c>
      <c r="J482">
        <v>32</v>
      </c>
      <c r="L482">
        <v>46</v>
      </c>
      <c r="M482">
        <v>8</v>
      </c>
      <c r="N482">
        <v>28</v>
      </c>
    </row>
    <row r="483" spans="3:14" x14ac:dyDescent="0.15">
      <c r="C483">
        <v>8481</v>
      </c>
      <c r="D483">
        <v>50</v>
      </c>
      <c r="F483">
        <v>43</v>
      </c>
      <c r="G483">
        <v>57</v>
      </c>
      <c r="I483">
        <v>55</v>
      </c>
      <c r="J483">
        <v>30</v>
      </c>
      <c r="L483">
        <v>44</v>
      </c>
      <c r="M483">
        <v>9</v>
      </c>
      <c r="N483">
        <v>27</v>
      </c>
    </row>
    <row r="484" spans="3:14" x14ac:dyDescent="0.15">
      <c r="C484">
        <v>8482</v>
      </c>
      <c r="D484">
        <v>54</v>
      </c>
      <c r="F484">
        <v>43</v>
      </c>
      <c r="G484">
        <v>52</v>
      </c>
      <c r="I484">
        <v>56</v>
      </c>
      <c r="J484">
        <v>34</v>
      </c>
      <c r="L484">
        <v>43</v>
      </c>
      <c r="M484">
        <v>8</v>
      </c>
      <c r="N484">
        <v>27</v>
      </c>
    </row>
    <row r="485" spans="3:14" x14ac:dyDescent="0.15">
      <c r="C485">
        <v>8483</v>
      </c>
      <c r="D485">
        <v>52</v>
      </c>
      <c r="F485">
        <v>43</v>
      </c>
      <c r="G485">
        <v>53</v>
      </c>
      <c r="I485">
        <v>57</v>
      </c>
      <c r="J485">
        <v>32</v>
      </c>
      <c r="L485">
        <v>43</v>
      </c>
      <c r="M485">
        <v>8</v>
      </c>
      <c r="N485">
        <v>26</v>
      </c>
    </row>
    <row r="486" spans="3:14" x14ac:dyDescent="0.15">
      <c r="C486">
        <v>8484</v>
      </c>
      <c r="D486">
        <v>50</v>
      </c>
      <c r="F486">
        <v>42</v>
      </c>
      <c r="G486">
        <v>52</v>
      </c>
      <c r="I486">
        <v>53</v>
      </c>
      <c r="J486">
        <v>34</v>
      </c>
      <c r="L486">
        <v>46</v>
      </c>
      <c r="M486">
        <v>7</v>
      </c>
      <c r="N486">
        <v>28</v>
      </c>
    </row>
    <row r="487" spans="3:14" x14ac:dyDescent="0.15">
      <c r="C487">
        <v>8485</v>
      </c>
      <c r="D487">
        <v>52</v>
      </c>
      <c r="F487">
        <v>45</v>
      </c>
      <c r="G487">
        <v>50</v>
      </c>
      <c r="I487">
        <v>50</v>
      </c>
      <c r="J487">
        <v>33</v>
      </c>
      <c r="L487">
        <v>49</v>
      </c>
      <c r="M487">
        <v>10</v>
      </c>
      <c r="N487">
        <v>24</v>
      </c>
    </row>
    <row r="488" spans="3:14" x14ac:dyDescent="0.15">
      <c r="C488">
        <v>8486</v>
      </c>
      <c r="D488">
        <v>53</v>
      </c>
      <c r="F488">
        <v>47</v>
      </c>
      <c r="G488">
        <v>54</v>
      </c>
      <c r="I488">
        <v>51</v>
      </c>
      <c r="J488">
        <v>35</v>
      </c>
      <c r="L488">
        <v>49</v>
      </c>
      <c r="M488">
        <v>10</v>
      </c>
      <c r="N488">
        <v>22</v>
      </c>
    </row>
    <row r="489" spans="3:14" x14ac:dyDescent="0.15">
      <c r="C489">
        <v>8487</v>
      </c>
      <c r="D489">
        <v>50</v>
      </c>
      <c r="F489">
        <v>49</v>
      </c>
      <c r="G489">
        <v>54</v>
      </c>
      <c r="I489">
        <v>49</v>
      </c>
      <c r="J489">
        <v>41</v>
      </c>
      <c r="L489">
        <v>48</v>
      </c>
      <c r="M489">
        <v>10</v>
      </c>
      <c r="N489">
        <v>24</v>
      </c>
    </row>
    <row r="490" spans="3:14" x14ac:dyDescent="0.15">
      <c r="C490">
        <v>8488</v>
      </c>
      <c r="D490">
        <v>52</v>
      </c>
      <c r="F490">
        <v>51</v>
      </c>
      <c r="G490">
        <v>55</v>
      </c>
      <c r="I490">
        <v>44</v>
      </c>
      <c r="J490">
        <v>36</v>
      </c>
      <c r="L490">
        <v>48</v>
      </c>
      <c r="M490">
        <v>11</v>
      </c>
      <c r="N490">
        <v>27</v>
      </c>
    </row>
    <row r="491" spans="3:14" x14ac:dyDescent="0.15">
      <c r="C491">
        <v>8489</v>
      </c>
      <c r="D491">
        <v>54</v>
      </c>
      <c r="F491">
        <v>53</v>
      </c>
      <c r="G491">
        <v>53</v>
      </c>
      <c r="I491">
        <v>45</v>
      </c>
      <c r="J491">
        <v>36</v>
      </c>
      <c r="L491">
        <v>44</v>
      </c>
      <c r="M491">
        <v>11</v>
      </c>
      <c r="N491">
        <v>22</v>
      </c>
    </row>
    <row r="492" spans="3:14" x14ac:dyDescent="0.15">
      <c r="C492">
        <v>8490</v>
      </c>
      <c r="D492">
        <v>56</v>
      </c>
      <c r="F492">
        <v>57</v>
      </c>
      <c r="G492">
        <v>47</v>
      </c>
      <c r="I492">
        <v>45</v>
      </c>
      <c r="J492">
        <v>34</v>
      </c>
      <c r="L492">
        <v>50</v>
      </c>
      <c r="M492">
        <v>14</v>
      </c>
      <c r="N492">
        <v>26</v>
      </c>
    </row>
    <row r="493" spans="3:14" x14ac:dyDescent="0.15">
      <c r="C493">
        <v>8491</v>
      </c>
      <c r="D493">
        <v>56</v>
      </c>
      <c r="F493">
        <v>56</v>
      </c>
      <c r="G493">
        <v>43</v>
      </c>
      <c r="I493">
        <v>47</v>
      </c>
      <c r="J493">
        <v>37</v>
      </c>
      <c r="L493">
        <v>54</v>
      </c>
      <c r="M493">
        <v>18</v>
      </c>
      <c r="N493">
        <v>26</v>
      </c>
    </row>
    <row r="494" spans="3:14" x14ac:dyDescent="0.15">
      <c r="C494">
        <v>8492</v>
      </c>
      <c r="D494">
        <v>53</v>
      </c>
      <c r="F494">
        <v>59</v>
      </c>
      <c r="G494">
        <v>44</v>
      </c>
      <c r="I494">
        <v>47</v>
      </c>
      <c r="J494">
        <v>37</v>
      </c>
      <c r="L494">
        <v>53</v>
      </c>
      <c r="M494">
        <v>15</v>
      </c>
      <c r="N494">
        <v>26</v>
      </c>
    </row>
    <row r="495" spans="3:14" x14ac:dyDescent="0.15">
      <c r="C495">
        <v>8493</v>
      </c>
      <c r="D495">
        <v>54</v>
      </c>
      <c r="F495">
        <v>58</v>
      </c>
      <c r="G495">
        <v>46</v>
      </c>
      <c r="I495">
        <v>49</v>
      </c>
      <c r="J495">
        <v>35</v>
      </c>
      <c r="L495">
        <v>59</v>
      </c>
      <c r="M495">
        <v>12</v>
      </c>
      <c r="N495">
        <v>24</v>
      </c>
    </row>
    <row r="496" spans="3:14" x14ac:dyDescent="0.15">
      <c r="C496">
        <v>8494</v>
      </c>
      <c r="D496">
        <v>53</v>
      </c>
      <c r="F496">
        <v>54</v>
      </c>
      <c r="G496">
        <v>47</v>
      </c>
      <c r="I496">
        <v>48</v>
      </c>
      <c r="J496">
        <v>33</v>
      </c>
      <c r="L496">
        <v>61</v>
      </c>
      <c r="M496">
        <v>14</v>
      </c>
      <c r="N496">
        <v>23</v>
      </c>
    </row>
    <row r="497" spans="3:14" x14ac:dyDescent="0.15">
      <c r="C497">
        <v>8495</v>
      </c>
      <c r="D497">
        <v>56</v>
      </c>
      <c r="F497">
        <v>54</v>
      </c>
      <c r="G497">
        <v>50</v>
      </c>
      <c r="I497">
        <v>45</v>
      </c>
      <c r="J497">
        <v>33</v>
      </c>
      <c r="L497">
        <v>59</v>
      </c>
      <c r="M497">
        <v>12</v>
      </c>
      <c r="N497">
        <v>21</v>
      </c>
    </row>
    <row r="498" spans="3:14" x14ac:dyDescent="0.15">
      <c r="C498">
        <v>8496</v>
      </c>
      <c r="D498">
        <v>59</v>
      </c>
      <c r="F498">
        <v>56</v>
      </c>
      <c r="G498">
        <v>47</v>
      </c>
      <c r="I498">
        <v>41</v>
      </c>
      <c r="J498">
        <v>29</v>
      </c>
      <c r="L498">
        <v>54</v>
      </c>
      <c r="M498">
        <v>11</v>
      </c>
      <c r="N498">
        <v>21</v>
      </c>
    </row>
    <row r="499" spans="3:14" x14ac:dyDescent="0.15">
      <c r="C499">
        <v>8497</v>
      </c>
      <c r="D499">
        <v>60</v>
      </c>
      <c r="F499">
        <v>55</v>
      </c>
      <c r="G499">
        <v>42</v>
      </c>
      <c r="I499">
        <v>38</v>
      </c>
      <c r="J499">
        <v>30</v>
      </c>
      <c r="L499">
        <v>59</v>
      </c>
      <c r="M499">
        <v>10</v>
      </c>
      <c r="N499">
        <v>22</v>
      </c>
    </row>
    <row r="500" spans="3:14" x14ac:dyDescent="0.15">
      <c r="C500">
        <v>8498</v>
      </c>
      <c r="D500">
        <v>60</v>
      </c>
      <c r="F500">
        <v>50</v>
      </c>
      <c r="G500">
        <v>42</v>
      </c>
      <c r="I500">
        <v>38</v>
      </c>
      <c r="J500">
        <v>32</v>
      </c>
      <c r="L500">
        <v>62</v>
      </c>
      <c r="M500">
        <v>12</v>
      </c>
      <c r="N500">
        <v>26</v>
      </c>
    </row>
    <row r="501" spans="3:14" x14ac:dyDescent="0.15">
      <c r="C501">
        <v>8499</v>
      </c>
      <c r="D501">
        <v>60</v>
      </c>
      <c r="F501">
        <v>51</v>
      </c>
      <c r="G501">
        <v>39</v>
      </c>
      <c r="I501">
        <v>41</v>
      </c>
      <c r="J501">
        <v>35</v>
      </c>
      <c r="L501">
        <v>64</v>
      </c>
      <c r="M501">
        <v>13</v>
      </c>
      <c r="N501">
        <v>28</v>
      </c>
    </row>
    <row r="502" spans="3:14" x14ac:dyDescent="0.15">
      <c r="C502">
        <v>8500</v>
      </c>
      <c r="D502">
        <v>59</v>
      </c>
      <c r="F502">
        <v>51</v>
      </c>
      <c r="G502">
        <v>39</v>
      </c>
      <c r="I502">
        <v>41</v>
      </c>
      <c r="J502">
        <v>38</v>
      </c>
      <c r="L502">
        <v>63</v>
      </c>
      <c r="M502">
        <v>16</v>
      </c>
      <c r="N502">
        <v>28</v>
      </c>
    </row>
    <row r="503" spans="3:14" x14ac:dyDescent="0.15">
      <c r="C503">
        <v>8501</v>
      </c>
      <c r="D503">
        <v>57</v>
      </c>
      <c r="F503">
        <v>51</v>
      </c>
      <c r="G503">
        <v>41</v>
      </c>
      <c r="I503">
        <v>43</v>
      </c>
      <c r="J503">
        <v>45</v>
      </c>
      <c r="L503">
        <v>64</v>
      </c>
      <c r="M503">
        <v>19</v>
      </c>
      <c r="N503">
        <v>25</v>
      </c>
    </row>
    <row r="504" spans="3:14" x14ac:dyDescent="0.15">
      <c r="C504">
        <v>8502</v>
      </c>
      <c r="D504">
        <v>56</v>
      </c>
      <c r="F504">
        <v>49</v>
      </c>
      <c r="G504">
        <v>42</v>
      </c>
      <c r="I504">
        <v>42</v>
      </c>
      <c r="J504">
        <v>45</v>
      </c>
      <c r="L504">
        <v>68</v>
      </c>
      <c r="M504">
        <v>17</v>
      </c>
      <c r="N504">
        <v>26</v>
      </c>
    </row>
    <row r="505" spans="3:14" x14ac:dyDescent="0.15">
      <c r="C505">
        <v>8503</v>
      </c>
      <c r="D505">
        <v>55</v>
      </c>
      <c r="F505">
        <v>47</v>
      </c>
      <c r="G505">
        <v>39</v>
      </c>
      <c r="I505">
        <v>42</v>
      </c>
      <c r="J505">
        <v>48</v>
      </c>
      <c r="L505">
        <v>65</v>
      </c>
      <c r="M505">
        <v>15</v>
      </c>
      <c r="N505">
        <v>26</v>
      </c>
    </row>
    <row r="506" spans="3:14" x14ac:dyDescent="0.15">
      <c r="C506">
        <v>8504</v>
      </c>
      <c r="D506">
        <v>58</v>
      </c>
      <c r="F506">
        <v>43</v>
      </c>
      <c r="G506">
        <v>40</v>
      </c>
      <c r="I506">
        <v>42</v>
      </c>
      <c r="J506">
        <v>44</v>
      </c>
      <c r="L506">
        <v>64</v>
      </c>
      <c r="M506">
        <v>16</v>
      </c>
      <c r="N506">
        <v>31</v>
      </c>
    </row>
    <row r="507" spans="3:14" x14ac:dyDescent="0.15">
      <c r="C507">
        <v>8505</v>
      </c>
      <c r="D507">
        <v>53</v>
      </c>
      <c r="F507">
        <v>42</v>
      </c>
      <c r="G507">
        <v>39</v>
      </c>
      <c r="I507">
        <v>39</v>
      </c>
      <c r="J507">
        <v>44</v>
      </c>
      <c r="L507">
        <v>57</v>
      </c>
      <c r="M507">
        <v>15</v>
      </c>
      <c r="N507">
        <v>29</v>
      </c>
    </row>
    <row r="508" spans="3:14" x14ac:dyDescent="0.15">
      <c r="C508">
        <v>8506</v>
      </c>
      <c r="D508">
        <v>56</v>
      </c>
      <c r="F508">
        <v>40</v>
      </c>
      <c r="G508">
        <v>35</v>
      </c>
      <c r="I508">
        <v>39</v>
      </c>
      <c r="J508">
        <v>43</v>
      </c>
      <c r="L508">
        <v>57</v>
      </c>
      <c r="M508">
        <v>16</v>
      </c>
      <c r="N508">
        <v>28</v>
      </c>
    </row>
    <row r="509" spans="3:14" x14ac:dyDescent="0.15">
      <c r="C509">
        <v>8507</v>
      </c>
      <c r="D509">
        <v>56</v>
      </c>
      <c r="F509">
        <v>40</v>
      </c>
      <c r="G509">
        <v>32</v>
      </c>
      <c r="I509">
        <v>41</v>
      </c>
      <c r="J509">
        <v>46</v>
      </c>
      <c r="L509">
        <v>57</v>
      </c>
      <c r="M509">
        <v>18</v>
      </c>
      <c r="N509">
        <v>27</v>
      </c>
    </row>
    <row r="510" spans="3:14" x14ac:dyDescent="0.15">
      <c r="C510">
        <v>8508</v>
      </c>
      <c r="D510">
        <v>53</v>
      </c>
      <c r="F510">
        <v>41</v>
      </c>
      <c r="G510">
        <v>26</v>
      </c>
      <c r="I510">
        <v>40</v>
      </c>
      <c r="J510">
        <v>43</v>
      </c>
      <c r="L510">
        <v>57</v>
      </c>
      <c r="M510">
        <v>19</v>
      </c>
      <c r="N510">
        <v>29</v>
      </c>
    </row>
    <row r="511" spans="3:14" x14ac:dyDescent="0.15">
      <c r="C511">
        <v>8509</v>
      </c>
      <c r="D511">
        <v>56</v>
      </c>
      <c r="F511">
        <v>42</v>
      </c>
      <c r="G511">
        <v>25</v>
      </c>
      <c r="I511">
        <v>40</v>
      </c>
      <c r="J511">
        <v>42</v>
      </c>
      <c r="L511">
        <v>55</v>
      </c>
      <c r="M511">
        <v>18</v>
      </c>
      <c r="N511">
        <v>28</v>
      </c>
    </row>
    <row r="512" spans="3:14" x14ac:dyDescent="0.15">
      <c r="C512">
        <v>8510</v>
      </c>
      <c r="D512">
        <v>57</v>
      </c>
      <c r="F512">
        <v>41</v>
      </c>
      <c r="G512">
        <v>25</v>
      </c>
      <c r="I512">
        <v>37</v>
      </c>
      <c r="J512">
        <v>42</v>
      </c>
      <c r="L512">
        <v>53</v>
      </c>
      <c r="M512">
        <v>20</v>
      </c>
      <c r="N512">
        <v>32</v>
      </c>
    </row>
    <row r="513" spans="3:14" x14ac:dyDescent="0.15">
      <c r="C513">
        <v>8511</v>
      </c>
      <c r="D513">
        <v>54</v>
      </c>
      <c r="F513">
        <v>42</v>
      </c>
      <c r="G513">
        <v>25</v>
      </c>
      <c r="I513">
        <v>38</v>
      </c>
      <c r="J513">
        <v>40</v>
      </c>
      <c r="L513">
        <v>56</v>
      </c>
      <c r="M513">
        <v>19</v>
      </c>
      <c r="N513">
        <v>33</v>
      </c>
    </row>
    <row r="514" spans="3:14" x14ac:dyDescent="0.15">
      <c r="C514">
        <v>8512</v>
      </c>
      <c r="D514">
        <v>59</v>
      </c>
      <c r="F514">
        <v>40</v>
      </c>
      <c r="G514">
        <v>28</v>
      </c>
      <c r="I514">
        <v>38</v>
      </c>
      <c r="J514">
        <v>41</v>
      </c>
      <c r="L514">
        <v>53</v>
      </c>
      <c r="M514">
        <v>21</v>
      </c>
      <c r="N514">
        <v>29</v>
      </c>
    </row>
    <row r="515" spans="3:14" x14ac:dyDescent="0.15">
      <c r="C515">
        <v>8513</v>
      </c>
      <c r="D515">
        <v>58</v>
      </c>
      <c r="F515">
        <v>37</v>
      </c>
      <c r="G515">
        <v>27</v>
      </c>
      <c r="I515">
        <v>35</v>
      </c>
      <c r="J515">
        <v>38</v>
      </c>
      <c r="L515">
        <v>53</v>
      </c>
      <c r="M515">
        <v>21</v>
      </c>
      <c r="N515">
        <v>29</v>
      </c>
    </row>
    <row r="516" spans="3:14" x14ac:dyDescent="0.15">
      <c r="C516">
        <v>8514</v>
      </c>
      <c r="D516">
        <v>58</v>
      </c>
      <c r="F516">
        <v>40</v>
      </c>
      <c r="G516">
        <v>25</v>
      </c>
      <c r="I516">
        <v>34</v>
      </c>
      <c r="J516">
        <v>37</v>
      </c>
      <c r="L516">
        <v>54</v>
      </c>
      <c r="M516">
        <v>20</v>
      </c>
      <c r="N516">
        <v>30</v>
      </c>
    </row>
    <row r="517" spans="3:14" x14ac:dyDescent="0.15">
      <c r="C517">
        <v>8515</v>
      </c>
      <c r="D517">
        <v>55</v>
      </c>
      <c r="F517">
        <v>37</v>
      </c>
      <c r="G517">
        <v>26</v>
      </c>
      <c r="I517">
        <v>32</v>
      </c>
      <c r="J517">
        <v>35</v>
      </c>
      <c r="L517">
        <v>49</v>
      </c>
      <c r="M517">
        <v>19</v>
      </c>
      <c r="N517">
        <v>30</v>
      </c>
    </row>
    <row r="518" spans="3:14" x14ac:dyDescent="0.15">
      <c r="C518">
        <v>8516</v>
      </c>
      <c r="D518">
        <v>56</v>
      </c>
      <c r="F518">
        <v>37</v>
      </c>
      <c r="G518">
        <v>25</v>
      </c>
      <c r="I518">
        <v>27</v>
      </c>
      <c r="J518">
        <v>36</v>
      </c>
      <c r="L518">
        <v>51</v>
      </c>
      <c r="M518">
        <v>20</v>
      </c>
      <c r="N518">
        <v>31</v>
      </c>
    </row>
    <row r="519" spans="3:14" x14ac:dyDescent="0.15">
      <c r="C519">
        <v>8517</v>
      </c>
      <c r="D519">
        <v>58</v>
      </c>
      <c r="F519">
        <v>39</v>
      </c>
      <c r="G519">
        <v>28</v>
      </c>
      <c r="I519">
        <v>24</v>
      </c>
      <c r="J519">
        <v>35</v>
      </c>
      <c r="L519">
        <v>48</v>
      </c>
      <c r="M519">
        <v>20</v>
      </c>
      <c r="N519">
        <v>33</v>
      </c>
    </row>
    <row r="520" spans="3:14" x14ac:dyDescent="0.15">
      <c r="C520">
        <v>8518</v>
      </c>
      <c r="D520">
        <v>58</v>
      </c>
      <c r="F520">
        <v>36</v>
      </c>
      <c r="G520">
        <v>23</v>
      </c>
      <c r="I520">
        <v>23</v>
      </c>
      <c r="J520">
        <v>38</v>
      </c>
      <c r="L520">
        <v>48</v>
      </c>
      <c r="M520">
        <v>24</v>
      </c>
      <c r="N520">
        <v>34</v>
      </c>
    </row>
    <row r="521" spans="3:14" x14ac:dyDescent="0.15">
      <c r="C521">
        <v>8519</v>
      </c>
      <c r="D521">
        <v>54</v>
      </c>
      <c r="F521">
        <v>32</v>
      </c>
      <c r="G521">
        <v>22</v>
      </c>
      <c r="I521">
        <v>21</v>
      </c>
      <c r="J521">
        <v>35</v>
      </c>
      <c r="L521">
        <v>48</v>
      </c>
      <c r="M521">
        <v>25</v>
      </c>
      <c r="N521">
        <v>31</v>
      </c>
    </row>
    <row r="522" spans="3:14" x14ac:dyDescent="0.15">
      <c r="C522">
        <v>8520</v>
      </c>
      <c r="D522">
        <v>57</v>
      </c>
      <c r="F522">
        <v>35</v>
      </c>
      <c r="G522">
        <v>25</v>
      </c>
      <c r="I522">
        <v>24</v>
      </c>
      <c r="J522">
        <v>35</v>
      </c>
      <c r="L522">
        <v>46</v>
      </c>
      <c r="M522">
        <v>28</v>
      </c>
      <c r="N522">
        <v>34</v>
      </c>
    </row>
    <row r="523" spans="3:14" x14ac:dyDescent="0.15">
      <c r="C523">
        <v>8521</v>
      </c>
      <c r="D523">
        <v>55</v>
      </c>
      <c r="F523">
        <v>36</v>
      </c>
      <c r="G523">
        <v>23</v>
      </c>
      <c r="I523">
        <v>25</v>
      </c>
      <c r="J523">
        <v>35</v>
      </c>
      <c r="L523">
        <v>48</v>
      </c>
      <c r="M523">
        <v>22</v>
      </c>
      <c r="N523">
        <v>34</v>
      </c>
    </row>
    <row r="524" spans="3:14" x14ac:dyDescent="0.15">
      <c r="C524">
        <v>8522</v>
      </c>
      <c r="D524">
        <v>55</v>
      </c>
      <c r="F524">
        <v>39</v>
      </c>
      <c r="G524">
        <v>20</v>
      </c>
      <c r="I524">
        <v>25</v>
      </c>
      <c r="J524">
        <v>32</v>
      </c>
      <c r="L524">
        <v>47</v>
      </c>
      <c r="M524">
        <v>22</v>
      </c>
      <c r="N524">
        <v>37</v>
      </c>
    </row>
    <row r="525" spans="3:14" x14ac:dyDescent="0.15">
      <c r="C525">
        <v>8523</v>
      </c>
      <c r="D525">
        <v>56</v>
      </c>
      <c r="F525">
        <v>35</v>
      </c>
      <c r="G525">
        <v>19</v>
      </c>
      <c r="I525">
        <v>29</v>
      </c>
      <c r="J525">
        <v>32</v>
      </c>
      <c r="L525">
        <v>45</v>
      </c>
      <c r="M525">
        <v>24</v>
      </c>
      <c r="N525">
        <v>38</v>
      </c>
    </row>
    <row r="526" spans="3:14" x14ac:dyDescent="0.15">
      <c r="C526">
        <v>8524</v>
      </c>
      <c r="D526">
        <v>58</v>
      </c>
      <c r="F526">
        <v>37</v>
      </c>
      <c r="G526">
        <v>17</v>
      </c>
      <c r="I526">
        <v>30</v>
      </c>
      <c r="J526">
        <v>30</v>
      </c>
      <c r="L526">
        <v>41</v>
      </c>
      <c r="M526">
        <v>22</v>
      </c>
      <c r="N526">
        <v>43</v>
      </c>
    </row>
    <row r="527" spans="3:14" x14ac:dyDescent="0.15">
      <c r="C527">
        <v>8525</v>
      </c>
      <c r="D527">
        <v>61</v>
      </c>
      <c r="F527">
        <v>38</v>
      </c>
      <c r="G527">
        <v>18</v>
      </c>
      <c r="I527">
        <v>32</v>
      </c>
      <c r="J527">
        <v>28</v>
      </c>
      <c r="L527">
        <v>43</v>
      </c>
      <c r="M527">
        <v>22</v>
      </c>
      <c r="N527">
        <v>39</v>
      </c>
    </row>
    <row r="528" spans="3:14" x14ac:dyDescent="0.15">
      <c r="C528">
        <v>8526</v>
      </c>
      <c r="D528">
        <v>59</v>
      </c>
      <c r="F528">
        <v>40</v>
      </c>
      <c r="G528">
        <v>16</v>
      </c>
      <c r="I528">
        <v>32</v>
      </c>
      <c r="J528">
        <v>28</v>
      </c>
      <c r="L528">
        <v>43</v>
      </c>
      <c r="M528">
        <v>18</v>
      </c>
      <c r="N528">
        <v>40</v>
      </c>
    </row>
    <row r="529" spans="3:14" x14ac:dyDescent="0.15">
      <c r="C529">
        <v>8527</v>
      </c>
      <c r="D529">
        <v>60</v>
      </c>
      <c r="F529">
        <v>33</v>
      </c>
      <c r="G529">
        <v>15</v>
      </c>
      <c r="I529">
        <v>36</v>
      </c>
      <c r="J529">
        <v>25</v>
      </c>
      <c r="L529">
        <v>44</v>
      </c>
      <c r="M529">
        <v>14</v>
      </c>
      <c r="N529">
        <v>37</v>
      </c>
    </row>
    <row r="530" spans="3:14" x14ac:dyDescent="0.15">
      <c r="C530">
        <v>8528</v>
      </c>
      <c r="D530">
        <v>58</v>
      </c>
      <c r="F530">
        <v>32</v>
      </c>
      <c r="G530">
        <v>15</v>
      </c>
      <c r="I530">
        <v>35</v>
      </c>
      <c r="J530">
        <v>25</v>
      </c>
      <c r="L530">
        <v>44</v>
      </c>
      <c r="M530">
        <v>13</v>
      </c>
      <c r="N530">
        <v>38</v>
      </c>
    </row>
    <row r="531" spans="3:14" x14ac:dyDescent="0.15">
      <c r="C531">
        <v>8529</v>
      </c>
      <c r="D531">
        <v>61</v>
      </c>
      <c r="F531">
        <v>35</v>
      </c>
      <c r="G531">
        <v>14</v>
      </c>
      <c r="I531">
        <v>29</v>
      </c>
      <c r="J531">
        <v>26</v>
      </c>
      <c r="L531">
        <v>41</v>
      </c>
      <c r="M531">
        <v>14</v>
      </c>
      <c r="N531">
        <v>41</v>
      </c>
    </row>
    <row r="532" spans="3:14" x14ac:dyDescent="0.15">
      <c r="C532">
        <v>8530</v>
      </c>
      <c r="D532">
        <v>58</v>
      </c>
      <c r="F532">
        <v>34</v>
      </c>
      <c r="G532">
        <v>17</v>
      </c>
      <c r="I532">
        <v>28</v>
      </c>
      <c r="J532">
        <v>26</v>
      </c>
      <c r="L532">
        <v>45</v>
      </c>
      <c r="M532">
        <v>13</v>
      </c>
      <c r="N532">
        <v>42</v>
      </c>
    </row>
    <row r="533" spans="3:14" x14ac:dyDescent="0.15">
      <c r="C533">
        <v>8531</v>
      </c>
      <c r="D533">
        <v>57</v>
      </c>
      <c r="F533">
        <v>35</v>
      </c>
      <c r="G533">
        <v>17</v>
      </c>
      <c r="I533">
        <v>31</v>
      </c>
      <c r="J533">
        <v>28</v>
      </c>
      <c r="L533">
        <v>43</v>
      </c>
      <c r="M533">
        <v>13</v>
      </c>
      <c r="N533">
        <v>40</v>
      </c>
    </row>
    <row r="534" spans="3:14" x14ac:dyDescent="0.15">
      <c r="C534">
        <v>8532</v>
      </c>
      <c r="D534">
        <v>57</v>
      </c>
      <c r="F534">
        <v>35</v>
      </c>
      <c r="G534">
        <v>14</v>
      </c>
      <c r="I534">
        <v>33</v>
      </c>
      <c r="J534">
        <v>30</v>
      </c>
      <c r="L534">
        <v>44</v>
      </c>
      <c r="M534">
        <v>16</v>
      </c>
      <c r="N534">
        <v>42</v>
      </c>
    </row>
    <row r="535" spans="3:14" x14ac:dyDescent="0.15">
      <c r="C535">
        <v>8533</v>
      </c>
      <c r="D535">
        <v>59</v>
      </c>
      <c r="F535">
        <v>33</v>
      </c>
      <c r="G535">
        <v>11</v>
      </c>
      <c r="I535">
        <v>35</v>
      </c>
      <c r="J535">
        <v>28</v>
      </c>
      <c r="L535">
        <v>48</v>
      </c>
      <c r="M535">
        <v>16</v>
      </c>
      <c r="N535">
        <v>48</v>
      </c>
    </row>
    <row r="536" spans="3:14" x14ac:dyDescent="0.15">
      <c r="C536">
        <v>8534</v>
      </c>
      <c r="D536">
        <v>58</v>
      </c>
      <c r="F536">
        <v>36</v>
      </c>
      <c r="G536">
        <v>10</v>
      </c>
      <c r="I536">
        <v>37</v>
      </c>
      <c r="J536">
        <v>29</v>
      </c>
      <c r="L536">
        <v>46</v>
      </c>
      <c r="M536">
        <v>14</v>
      </c>
      <c r="N536">
        <v>47</v>
      </c>
    </row>
    <row r="537" spans="3:14" x14ac:dyDescent="0.15">
      <c r="C537">
        <v>8535</v>
      </c>
      <c r="D537">
        <v>54</v>
      </c>
      <c r="F537">
        <v>36</v>
      </c>
      <c r="G537">
        <v>11</v>
      </c>
      <c r="I537">
        <v>39</v>
      </c>
      <c r="J537">
        <v>28</v>
      </c>
      <c r="L537">
        <v>42</v>
      </c>
      <c r="M537">
        <v>17</v>
      </c>
      <c r="N537">
        <v>47</v>
      </c>
    </row>
    <row r="538" spans="3:14" x14ac:dyDescent="0.15">
      <c r="C538">
        <v>8536</v>
      </c>
      <c r="D538">
        <v>52</v>
      </c>
      <c r="F538">
        <v>33</v>
      </c>
      <c r="G538">
        <v>13</v>
      </c>
      <c r="I538">
        <v>45</v>
      </c>
      <c r="J538">
        <v>28</v>
      </c>
      <c r="L538">
        <v>43</v>
      </c>
      <c r="M538">
        <v>15</v>
      </c>
      <c r="N538">
        <v>44</v>
      </c>
    </row>
    <row r="539" spans="3:14" x14ac:dyDescent="0.15">
      <c r="C539">
        <v>8537</v>
      </c>
      <c r="D539">
        <v>53</v>
      </c>
      <c r="F539">
        <v>31</v>
      </c>
      <c r="G539">
        <v>12</v>
      </c>
      <c r="I539">
        <v>39</v>
      </c>
      <c r="J539">
        <v>27</v>
      </c>
      <c r="L539">
        <v>43</v>
      </c>
      <c r="M539">
        <v>16</v>
      </c>
      <c r="N539">
        <v>44</v>
      </c>
    </row>
    <row r="540" spans="3:14" x14ac:dyDescent="0.15">
      <c r="C540">
        <v>8538</v>
      </c>
      <c r="D540">
        <v>54</v>
      </c>
      <c r="F540">
        <v>31</v>
      </c>
      <c r="G540">
        <v>11</v>
      </c>
      <c r="I540">
        <v>42</v>
      </c>
      <c r="J540">
        <v>29</v>
      </c>
      <c r="L540">
        <v>43</v>
      </c>
      <c r="M540">
        <v>17</v>
      </c>
      <c r="N540">
        <v>41</v>
      </c>
    </row>
    <row r="541" spans="3:14" x14ac:dyDescent="0.15">
      <c r="C541">
        <v>8539</v>
      </c>
      <c r="D541">
        <v>58</v>
      </c>
      <c r="F541">
        <v>33</v>
      </c>
      <c r="G541">
        <v>10</v>
      </c>
      <c r="I541">
        <v>39</v>
      </c>
      <c r="J541">
        <v>33</v>
      </c>
      <c r="L541">
        <v>45</v>
      </c>
      <c r="M541">
        <v>18</v>
      </c>
      <c r="N541">
        <v>43</v>
      </c>
    </row>
    <row r="542" spans="3:14" x14ac:dyDescent="0.15">
      <c r="C542">
        <v>8540</v>
      </c>
      <c r="D542">
        <v>54</v>
      </c>
      <c r="F542">
        <v>30</v>
      </c>
      <c r="G542">
        <v>8</v>
      </c>
      <c r="I542">
        <v>37</v>
      </c>
      <c r="J542">
        <v>36</v>
      </c>
      <c r="L542">
        <v>47</v>
      </c>
      <c r="M542">
        <v>19</v>
      </c>
      <c r="N542">
        <v>48</v>
      </c>
    </row>
    <row r="543" spans="3:14" x14ac:dyDescent="0.15">
      <c r="C543">
        <v>8541</v>
      </c>
      <c r="D543">
        <v>52</v>
      </c>
      <c r="F543">
        <v>30</v>
      </c>
      <c r="G543">
        <v>9</v>
      </c>
      <c r="I543">
        <v>41</v>
      </c>
      <c r="J543">
        <v>38</v>
      </c>
      <c r="L543">
        <v>47</v>
      </c>
      <c r="M543">
        <v>20</v>
      </c>
      <c r="N543">
        <v>47</v>
      </c>
    </row>
    <row r="544" spans="3:14" x14ac:dyDescent="0.15">
      <c r="C544">
        <v>8542</v>
      </c>
      <c r="D544">
        <v>52</v>
      </c>
      <c r="F544">
        <v>28</v>
      </c>
      <c r="G544">
        <v>9</v>
      </c>
      <c r="I544">
        <v>42</v>
      </c>
      <c r="J544">
        <v>37</v>
      </c>
      <c r="L544">
        <v>48</v>
      </c>
      <c r="M544">
        <v>22</v>
      </c>
      <c r="N544">
        <v>52</v>
      </c>
    </row>
    <row r="545" spans="3:14" x14ac:dyDescent="0.15">
      <c r="C545">
        <v>8543</v>
      </c>
      <c r="D545">
        <v>54</v>
      </c>
      <c r="F545">
        <v>28</v>
      </c>
      <c r="G545">
        <v>11</v>
      </c>
      <c r="I545">
        <v>41</v>
      </c>
      <c r="J545">
        <v>35</v>
      </c>
      <c r="L545">
        <v>48</v>
      </c>
      <c r="M545">
        <v>19</v>
      </c>
      <c r="N545">
        <v>53</v>
      </c>
    </row>
    <row r="546" spans="3:14" x14ac:dyDescent="0.15">
      <c r="C546">
        <v>8544</v>
      </c>
      <c r="D546">
        <v>52</v>
      </c>
      <c r="F546">
        <v>29</v>
      </c>
      <c r="G546">
        <v>11</v>
      </c>
      <c r="I546">
        <v>39</v>
      </c>
      <c r="J546">
        <v>36</v>
      </c>
      <c r="L546">
        <v>50</v>
      </c>
      <c r="M546">
        <v>24</v>
      </c>
      <c r="N546">
        <v>56</v>
      </c>
    </row>
    <row r="547" spans="3:14" x14ac:dyDescent="0.15">
      <c r="C547">
        <v>8545</v>
      </c>
      <c r="D547">
        <v>54</v>
      </c>
      <c r="F547">
        <v>27</v>
      </c>
      <c r="G547">
        <v>8</v>
      </c>
      <c r="I547">
        <v>37</v>
      </c>
      <c r="J547">
        <v>40</v>
      </c>
      <c r="L547">
        <v>47</v>
      </c>
      <c r="M547">
        <v>25</v>
      </c>
      <c r="N547">
        <v>61</v>
      </c>
    </row>
    <row r="548" spans="3:14" x14ac:dyDescent="0.15">
      <c r="C548">
        <v>8546</v>
      </c>
      <c r="D548">
        <v>57</v>
      </c>
      <c r="F548">
        <v>29</v>
      </c>
      <c r="G548">
        <v>9</v>
      </c>
      <c r="I548">
        <v>39</v>
      </c>
      <c r="J548">
        <v>41</v>
      </c>
      <c r="L548">
        <v>52</v>
      </c>
      <c r="M548">
        <v>27</v>
      </c>
      <c r="N548">
        <v>62</v>
      </c>
    </row>
    <row r="549" spans="3:14" x14ac:dyDescent="0.15">
      <c r="C549">
        <v>8547</v>
      </c>
      <c r="D549">
        <v>60</v>
      </c>
      <c r="F549">
        <v>33</v>
      </c>
      <c r="G549">
        <v>9</v>
      </c>
      <c r="I549">
        <v>40</v>
      </c>
      <c r="J549">
        <v>37</v>
      </c>
      <c r="L549">
        <v>49</v>
      </c>
      <c r="M549">
        <v>26</v>
      </c>
      <c r="N549">
        <v>60</v>
      </c>
    </row>
    <row r="550" spans="3:14" x14ac:dyDescent="0.15">
      <c r="C550">
        <v>8548</v>
      </c>
      <c r="D550">
        <v>60</v>
      </c>
      <c r="F550">
        <v>36</v>
      </c>
      <c r="G550">
        <v>12</v>
      </c>
      <c r="I550">
        <v>39</v>
      </c>
      <c r="J550">
        <v>36</v>
      </c>
      <c r="L550">
        <v>48</v>
      </c>
      <c r="M550">
        <v>26</v>
      </c>
      <c r="N550">
        <v>62</v>
      </c>
    </row>
    <row r="551" spans="3:14" x14ac:dyDescent="0.15">
      <c r="C551">
        <v>8549</v>
      </c>
      <c r="D551">
        <v>58</v>
      </c>
      <c r="F551">
        <v>37</v>
      </c>
      <c r="G551">
        <v>13</v>
      </c>
      <c r="I551">
        <v>37</v>
      </c>
      <c r="J551">
        <v>36</v>
      </c>
      <c r="L551">
        <v>47</v>
      </c>
      <c r="M551">
        <v>28</v>
      </c>
      <c r="N551">
        <v>68</v>
      </c>
    </row>
    <row r="552" spans="3:14" x14ac:dyDescent="0.15">
      <c r="C552">
        <v>8550</v>
      </c>
      <c r="D552">
        <v>63</v>
      </c>
      <c r="F552">
        <v>37</v>
      </c>
      <c r="G552">
        <v>13</v>
      </c>
      <c r="I552">
        <v>32</v>
      </c>
      <c r="J552">
        <v>36</v>
      </c>
      <c r="L552">
        <v>42</v>
      </c>
      <c r="M552">
        <v>28</v>
      </c>
      <c r="N552">
        <v>67</v>
      </c>
    </row>
    <row r="553" spans="3:14" x14ac:dyDescent="0.15">
      <c r="C553">
        <v>8551</v>
      </c>
      <c r="D553">
        <v>69</v>
      </c>
      <c r="F553">
        <v>37</v>
      </c>
      <c r="G553">
        <v>13</v>
      </c>
      <c r="I553">
        <v>33</v>
      </c>
      <c r="J553">
        <v>39</v>
      </c>
      <c r="L553">
        <v>44</v>
      </c>
      <c r="M553">
        <v>29</v>
      </c>
      <c r="N553">
        <v>68</v>
      </c>
    </row>
    <row r="554" spans="3:14" x14ac:dyDescent="0.15">
      <c r="C554">
        <v>8552</v>
      </c>
      <c r="D554">
        <v>71</v>
      </c>
      <c r="F554">
        <v>41</v>
      </c>
      <c r="G554">
        <v>13</v>
      </c>
      <c r="I554">
        <v>33</v>
      </c>
      <c r="J554">
        <v>41</v>
      </c>
      <c r="L554">
        <v>42</v>
      </c>
      <c r="M554">
        <v>31</v>
      </c>
      <c r="N554">
        <v>65</v>
      </c>
    </row>
    <row r="555" spans="3:14" x14ac:dyDescent="0.15">
      <c r="C555">
        <v>8553</v>
      </c>
      <c r="D555">
        <v>69</v>
      </c>
      <c r="F555">
        <v>37</v>
      </c>
      <c r="G555">
        <v>13</v>
      </c>
      <c r="I555">
        <v>33</v>
      </c>
      <c r="J555">
        <v>44</v>
      </c>
      <c r="L555">
        <v>42</v>
      </c>
      <c r="M555">
        <v>34</v>
      </c>
      <c r="N555">
        <v>65</v>
      </c>
    </row>
    <row r="556" spans="3:14" x14ac:dyDescent="0.15">
      <c r="C556">
        <v>8554</v>
      </c>
      <c r="D556">
        <v>72</v>
      </c>
      <c r="F556">
        <v>38</v>
      </c>
      <c r="G556">
        <v>14</v>
      </c>
      <c r="I556">
        <v>33</v>
      </c>
      <c r="J556">
        <v>44</v>
      </c>
      <c r="L556">
        <v>43</v>
      </c>
      <c r="M556">
        <v>33</v>
      </c>
      <c r="N556">
        <v>63</v>
      </c>
    </row>
    <row r="557" spans="3:14" x14ac:dyDescent="0.15">
      <c r="C557">
        <v>8555</v>
      </c>
      <c r="D557">
        <v>71</v>
      </c>
      <c r="F557">
        <v>39</v>
      </c>
      <c r="G557">
        <v>15</v>
      </c>
      <c r="I557">
        <v>35</v>
      </c>
      <c r="J557">
        <v>43</v>
      </c>
      <c r="L557">
        <v>43</v>
      </c>
      <c r="M557">
        <v>38</v>
      </c>
      <c r="N557">
        <v>58</v>
      </c>
    </row>
    <row r="558" spans="3:14" x14ac:dyDescent="0.15">
      <c r="C558">
        <v>8556</v>
      </c>
      <c r="D558">
        <v>64</v>
      </c>
      <c r="F558">
        <v>41</v>
      </c>
      <c r="G558">
        <v>11</v>
      </c>
      <c r="I558">
        <v>37</v>
      </c>
      <c r="J558">
        <v>42</v>
      </c>
      <c r="L558">
        <v>41</v>
      </c>
      <c r="M558">
        <v>37</v>
      </c>
      <c r="N558">
        <v>55</v>
      </c>
    </row>
    <row r="559" spans="3:14" x14ac:dyDescent="0.15">
      <c r="C559">
        <v>8557</v>
      </c>
      <c r="D559">
        <v>63</v>
      </c>
      <c r="F559">
        <v>40</v>
      </c>
      <c r="G559">
        <v>9</v>
      </c>
      <c r="I559">
        <v>37</v>
      </c>
      <c r="J559">
        <v>48</v>
      </c>
      <c r="L559">
        <v>41</v>
      </c>
      <c r="M559">
        <v>36</v>
      </c>
      <c r="N559">
        <v>59</v>
      </c>
    </row>
    <row r="560" spans="3:14" x14ac:dyDescent="0.15">
      <c r="C560">
        <v>8558</v>
      </c>
      <c r="D560">
        <v>62</v>
      </c>
      <c r="F560">
        <v>44</v>
      </c>
      <c r="G560">
        <v>9</v>
      </c>
      <c r="I560">
        <v>41</v>
      </c>
      <c r="J560">
        <v>48</v>
      </c>
      <c r="L560">
        <v>47</v>
      </c>
      <c r="M560">
        <v>36</v>
      </c>
      <c r="N560">
        <v>59</v>
      </c>
    </row>
    <row r="561" spans="3:14" x14ac:dyDescent="0.15">
      <c r="C561">
        <v>8559</v>
      </c>
      <c r="D561">
        <v>63</v>
      </c>
      <c r="F561">
        <v>47</v>
      </c>
      <c r="G561">
        <v>9</v>
      </c>
      <c r="I561">
        <v>41</v>
      </c>
      <c r="J561">
        <v>46</v>
      </c>
      <c r="L561">
        <v>50</v>
      </c>
      <c r="M561">
        <v>38</v>
      </c>
      <c r="N561">
        <v>58</v>
      </c>
    </row>
    <row r="562" spans="3:14" x14ac:dyDescent="0.15">
      <c r="C562">
        <v>8560</v>
      </c>
      <c r="D562">
        <v>63</v>
      </c>
      <c r="F562">
        <v>48</v>
      </c>
      <c r="G562">
        <v>11</v>
      </c>
      <c r="I562">
        <v>37</v>
      </c>
      <c r="J562">
        <v>45</v>
      </c>
      <c r="L562">
        <v>53</v>
      </c>
      <c r="M562">
        <v>40</v>
      </c>
      <c r="N562">
        <v>58</v>
      </c>
    </row>
    <row r="563" spans="3:14" x14ac:dyDescent="0.15">
      <c r="C563">
        <v>8561</v>
      </c>
      <c r="D563">
        <v>66</v>
      </c>
      <c r="F563">
        <v>51</v>
      </c>
      <c r="G563">
        <v>10</v>
      </c>
      <c r="I563">
        <v>36</v>
      </c>
      <c r="J563">
        <v>48</v>
      </c>
      <c r="L563">
        <v>52</v>
      </c>
      <c r="M563">
        <v>40</v>
      </c>
      <c r="N563">
        <v>55</v>
      </c>
    </row>
    <row r="564" spans="3:14" x14ac:dyDescent="0.15">
      <c r="C564">
        <v>8562</v>
      </c>
      <c r="D564">
        <v>64</v>
      </c>
      <c r="F564">
        <v>49</v>
      </c>
      <c r="G564">
        <v>8</v>
      </c>
      <c r="I564">
        <v>34</v>
      </c>
      <c r="J564">
        <v>54</v>
      </c>
      <c r="L564">
        <v>50</v>
      </c>
      <c r="M564">
        <v>41</v>
      </c>
      <c r="N564">
        <v>56</v>
      </c>
    </row>
    <row r="565" spans="3:14" x14ac:dyDescent="0.15">
      <c r="C565">
        <v>8563</v>
      </c>
      <c r="D565">
        <v>64</v>
      </c>
      <c r="F565">
        <v>52</v>
      </c>
      <c r="G565">
        <v>9</v>
      </c>
      <c r="I565">
        <v>37</v>
      </c>
      <c r="J565">
        <v>54</v>
      </c>
      <c r="L565">
        <v>50</v>
      </c>
      <c r="M565">
        <v>40</v>
      </c>
      <c r="N565">
        <v>52</v>
      </c>
    </row>
    <row r="566" spans="3:14" x14ac:dyDescent="0.15">
      <c r="C566">
        <v>8564</v>
      </c>
      <c r="D566">
        <v>63</v>
      </c>
      <c r="F566">
        <v>54</v>
      </c>
      <c r="G566">
        <v>7</v>
      </c>
      <c r="I566">
        <v>36</v>
      </c>
      <c r="J566">
        <v>54</v>
      </c>
      <c r="L566">
        <v>52</v>
      </c>
      <c r="M566">
        <v>39</v>
      </c>
      <c r="N566">
        <v>51</v>
      </c>
    </row>
    <row r="567" spans="3:14" x14ac:dyDescent="0.15">
      <c r="C567">
        <v>8565</v>
      </c>
      <c r="D567">
        <v>61</v>
      </c>
      <c r="F567">
        <v>55</v>
      </c>
      <c r="G567">
        <v>8</v>
      </c>
      <c r="I567">
        <v>38</v>
      </c>
      <c r="J567">
        <v>55</v>
      </c>
      <c r="L567">
        <v>52</v>
      </c>
      <c r="M567">
        <v>36</v>
      </c>
      <c r="N567">
        <v>50</v>
      </c>
    </row>
    <row r="568" spans="3:14" x14ac:dyDescent="0.15">
      <c r="C568">
        <v>8566</v>
      </c>
      <c r="D568">
        <v>62</v>
      </c>
      <c r="F568">
        <v>54</v>
      </c>
      <c r="G568">
        <v>7</v>
      </c>
      <c r="I568">
        <v>38</v>
      </c>
      <c r="J568">
        <v>56</v>
      </c>
      <c r="L568">
        <v>52</v>
      </c>
      <c r="M568">
        <v>39</v>
      </c>
      <c r="N568">
        <v>50</v>
      </c>
    </row>
    <row r="569" spans="3:14" x14ac:dyDescent="0.15">
      <c r="C569">
        <v>8567</v>
      </c>
      <c r="D569">
        <v>62</v>
      </c>
      <c r="F569">
        <v>55</v>
      </c>
      <c r="G569">
        <v>7</v>
      </c>
      <c r="I569">
        <v>38</v>
      </c>
      <c r="J569">
        <v>54</v>
      </c>
      <c r="L569">
        <v>53</v>
      </c>
      <c r="M569">
        <v>41</v>
      </c>
      <c r="N569">
        <v>56</v>
      </c>
    </row>
    <row r="570" spans="3:14" x14ac:dyDescent="0.15">
      <c r="C570">
        <v>8568</v>
      </c>
      <c r="D570">
        <v>61</v>
      </c>
      <c r="F570">
        <v>54</v>
      </c>
      <c r="G570">
        <v>5</v>
      </c>
      <c r="I570">
        <v>38</v>
      </c>
      <c r="J570">
        <v>53</v>
      </c>
      <c r="L570">
        <v>59</v>
      </c>
      <c r="M570">
        <v>41</v>
      </c>
      <c r="N570">
        <v>61</v>
      </c>
    </row>
    <row r="571" spans="3:14" x14ac:dyDescent="0.15">
      <c r="C571">
        <v>8569</v>
      </c>
      <c r="D571">
        <v>60</v>
      </c>
      <c r="F571">
        <v>51</v>
      </c>
      <c r="G571">
        <v>5</v>
      </c>
      <c r="I571">
        <v>36</v>
      </c>
      <c r="J571">
        <v>53</v>
      </c>
      <c r="L571">
        <v>54</v>
      </c>
      <c r="M571">
        <v>40</v>
      </c>
      <c r="N571">
        <v>64</v>
      </c>
    </row>
    <row r="572" spans="3:14" x14ac:dyDescent="0.15">
      <c r="C572">
        <v>8570</v>
      </c>
      <c r="D572">
        <v>54</v>
      </c>
      <c r="F572">
        <v>54</v>
      </c>
      <c r="G572">
        <v>4</v>
      </c>
      <c r="I572">
        <v>35</v>
      </c>
      <c r="J572">
        <v>45</v>
      </c>
      <c r="L572">
        <v>52</v>
      </c>
      <c r="M572">
        <v>44</v>
      </c>
      <c r="N572">
        <v>62</v>
      </c>
    </row>
    <row r="573" spans="3:14" x14ac:dyDescent="0.15">
      <c r="C573">
        <v>8571</v>
      </c>
      <c r="D573">
        <v>53</v>
      </c>
      <c r="F573">
        <v>53</v>
      </c>
      <c r="G573">
        <v>5</v>
      </c>
      <c r="I573">
        <v>41</v>
      </c>
      <c r="J573">
        <v>42</v>
      </c>
      <c r="L573">
        <v>49</v>
      </c>
      <c r="M573">
        <v>44</v>
      </c>
      <c r="N573">
        <v>62</v>
      </c>
    </row>
    <row r="574" spans="3:14" x14ac:dyDescent="0.15">
      <c r="C574">
        <v>8572</v>
      </c>
      <c r="D574">
        <v>51</v>
      </c>
      <c r="F574">
        <v>53</v>
      </c>
      <c r="G574">
        <v>6</v>
      </c>
      <c r="I574">
        <v>40</v>
      </c>
      <c r="J574">
        <v>46</v>
      </c>
      <c r="L574">
        <v>47</v>
      </c>
      <c r="M574">
        <v>44</v>
      </c>
      <c r="N574">
        <v>63</v>
      </c>
    </row>
    <row r="575" spans="3:14" x14ac:dyDescent="0.15">
      <c r="C575">
        <v>8573</v>
      </c>
      <c r="D575">
        <v>47</v>
      </c>
      <c r="F575">
        <v>52</v>
      </c>
      <c r="G575">
        <v>7</v>
      </c>
      <c r="I575">
        <v>37</v>
      </c>
      <c r="J575">
        <v>41</v>
      </c>
      <c r="L575">
        <v>48</v>
      </c>
      <c r="M575">
        <v>42</v>
      </c>
      <c r="N575">
        <v>66</v>
      </c>
    </row>
    <row r="576" spans="3:14" x14ac:dyDescent="0.15">
      <c r="C576">
        <v>8574</v>
      </c>
      <c r="D576">
        <v>51</v>
      </c>
      <c r="F576">
        <v>50</v>
      </c>
      <c r="G576">
        <v>9</v>
      </c>
      <c r="I576">
        <v>34</v>
      </c>
      <c r="J576">
        <v>40</v>
      </c>
      <c r="L576">
        <v>48</v>
      </c>
      <c r="M576">
        <v>42</v>
      </c>
      <c r="N576">
        <v>64</v>
      </c>
    </row>
    <row r="577" spans="3:16" x14ac:dyDescent="0.15">
      <c r="C577">
        <v>8575</v>
      </c>
      <c r="D577">
        <v>48</v>
      </c>
      <c r="F577">
        <v>43</v>
      </c>
      <c r="G577">
        <v>10</v>
      </c>
      <c r="I577">
        <v>33</v>
      </c>
      <c r="J577">
        <v>42</v>
      </c>
      <c r="L577">
        <v>49</v>
      </c>
      <c r="M577">
        <v>40</v>
      </c>
      <c r="N577">
        <v>65</v>
      </c>
    </row>
    <row r="578" spans="3:16" x14ac:dyDescent="0.15">
      <c r="C578">
        <v>8576</v>
      </c>
      <c r="D578">
        <v>53</v>
      </c>
      <c r="F578">
        <v>41</v>
      </c>
      <c r="G578">
        <v>13</v>
      </c>
      <c r="I578">
        <v>36</v>
      </c>
      <c r="J578">
        <v>40</v>
      </c>
      <c r="L578">
        <v>51</v>
      </c>
      <c r="M578">
        <v>42</v>
      </c>
      <c r="N578">
        <v>66</v>
      </c>
    </row>
    <row r="579" spans="3:16" x14ac:dyDescent="0.15">
      <c r="C579">
        <v>8577</v>
      </c>
      <c r="D579">
        <v>55</v>
      </c>
      <c r="F579">
        <v>40</v>
      </c>
      <c r="G579">
        <v>12</v>
      </c>
      <c r="I579">
        <v>36</v>
      </c>
      <c r="J579">
        <v>42</v>
      </c>
      <c r="L579">
        <v>51</v>
      </c>
      <c r="M579">
        <v>40</v>
      </c>
      <c r="N579">
        <v>61</v>
      </c>
    </row>
    <row r="580" spans="3:16" x14ac:dyDescent="0.15">
      <c r="C580">
        <v>8578</v>
      </c>
      <c r="D580">
        <v>58</v>
      </c>
      <c r="F580">
        <v>42</v>
      </c>
      <c r="G580">
        <v>10</v>
      </c>
      <c r="I580">
        <v>36</v>
      </c>
      <c r="J580">
        <v>41</v>
      </c>
      <c r="L580">
        <v>52</v>
      </c>
      <c r="M580">
        <v>40</v>
      </c>
      <c r="N580">
        <v>60</v>
      </c>
    </row>
    <row r="581" spans="3:16" x14ac:dyDescent="0.15">
      <c r="C581">
        <v>8579</v>
      </c>
      <c r="D581">
        <v>60</v>
      </c>
      <c r="F581">
        <v>42</v>
      </c>
      <c r="G581">
        <v>11</v>
      </c>
      <c r="I581">
        <v>37</v>
      </c>
      <c r="J581">
        <v>43</v>
      </c>
      <c r="L581">
        <v>50</v>
      </c>
      <c r="M581">
        <v>42</v>
      </c>
      <c r="N581">
        <v>60</v>
      </c>
    </row>
    <row r="582" spans="3:16" x14ac:dyDescent="0.15">
      <c r="C582">
        <v>8580</v>
      </c>
      <c r="D582">
        <v>61</v>
      </c>
      <c r="F582">
        <v>46</v>
      </c>
      <c r="G582">
        <v>9</v>
      </c>
      <c r="I582">
        <v>32</v>
      </c>
      <c r="J582">
        <v>40</v>
      </c>
      <c r="L582">
        <v>45</v>
      </c>
      <c r="M582">
        <v>40</v>
      </c>
      <c r="N582">
        <v>58</v>
      </c>
    </row>
    <row r="583" spans="3:16" x14ac:dyDescent="0.15">
      <c r="C583">
        <v>8581</v>
      </c>
      <c r="D583">
        <v>62</v>
      </c>
      <c r="F583">
        <v>47</v>
      </c>
      <c r="G583">
        <v>7</v>
      </c>
      <c r="I583">
        <v>32</v>
      </c>
      <c r="J583">
        <v>38</v>
      </c>
      <c r="L583">
        <v>47</v>
      </c>
      <c r="M583">
        <v>39</v>
      </c>
      <c r="N583">
        <v>51</v>
      </c>
    </row>
    <row r="584" spans="3:16" x14ac:dyDescent="0.15">
      <c r="C584">
        <v>8582</v>
      </c>
      <c r="D584">
        <v>61</v>
      </c>
      <c r="F584">
        <v>45</v>
      </c>
      <c r="G584">
        <v>6</v>
      </c>
      <c r="I584">
        <v>34</v>
      </c>
      <c r="J584">
        <v>37</v>
      </c>
      <c r="L584">
        <v>49</v>
      </c>
      <c r="M584">
        <v>40</v>
      </c>
      <c r="N584">
        <v>50</v>
      </c>
    </row>
    <row r="585" spans="3:16" x14ac:dyDescent="0.15">
      <c r="C585">
        <v>8583</v>
      </c>
      <c r="D585">
        <v>58</v>
      </c>
      <c r="F585">
        <v>47</v>
      </c>
      <c r="G585">
        <v>5</v>
      </c>
      <c r="I585">
        <v>31</v>
      </c>
      <c r="J585">
        <v>36</v>
      </c>
      <c r="L585">
        <v>56</v>
      </c>
      <c r="M585">
        <v>38</v>
      </c>
      <c r="N585">
        <v>49</v>
      </c>
    </row>
    <row r="586" spans="3:16" x14ac:dyDescent="0.15">
      <c r="C586">
        <v>8584</v>
      </c>
      <c r="D586">
        <v>53</v>
      </c>
      <c r="F586">
        <v>48</v>
      </c>
      <c r="G586">
        <v>6</v>
      </c>
      <c r="I586">
        <v>31</v>
      </c>
      <c r="J586">
        <v>37</v>
      </c>
      <c r="L586">
        <v>59</v>
      </c>
      <c r="M586">
        <v>37</v>
      </c>
      <c r="N586">
        <v>50</v>
      </c>
    </row>
    <row r="587" spans="3:16" x14ac:dyDescent="0.15">
      <c r="C587">
        <v>8585</v>
      </c>
      <c r="D587">
        <v>55</v>
      </c>
      <c r="F587">
        <v>49</v>
      </c>
      <c r="G587">
        <v>8</v>
      </c>
      <c r="I587">
        <v>30</v>
      </c>
      <c r="J587">
        <v>35</v>
      </c>
      <c r="L587">
        <v>58</v>
      </c>
      <c r="M587">
        <v>38</v>
      </c>
      <c r="N587">
        <v>51</v>
      </c>
    </row>
    <row r="588" spans="3:16" x14ac:dyDescent="0.15">
      <c r="C588">
        <v>8586</v>
      </c>
      <c r="D588">
        <v>55</v>
      </c>
      <c r="F588">
        <v>55</v>
      </c>
      <c r="G588">
        <v>11</v>
      </c>
      <c r="I588">
        <v>31</v>
      </c>
      <c r="J588">
        <v>36</v>
      </c>
      <c r="L588">
        <v>57</v>
      </c>
      <c r="M588">
        <v>35</v>
      </c>
      <c r="N588">
        <v>57</v>
      </c>
    </row>
    <row r="589" spans="3:16" x14ac:dyDescent="0.15">
      <c r="C589">
        <v>8587</v>
      </c>
      <c r="D589">
        <v>53</v>
      </c>
      <c r="F589">
        <v>53</v>
      </c>
      <c r="G589">
        <v>12</v>
      </c>
      <c r="I589">
        <v>31</v>
      </c>
      <c r="J589">
        <v>34</v>
      </c>
      <c r="L589">
        <v>54</v>
      </c>
      <c r="M589">
        <v>36</v>
      </c>
      <c r="N589">
        <v>56</v>
      </c>
    </row>
    <row r="590" spans="3:16" x14ac:dyDescent="0.15">
      <c r="C590">
        <v>8588</v>
      </c>
      <c r="D590">
        <v>55</v>
      </c>
      <c r="F590">
        <v>53</v>
      </c>
      <c r="G590">
        <v>12</v>
      </c>
      <c r="I590">
        <v>29</v>
      </c>
      <c r="J590">
        <v>34</v>
      </c>
      <c r="L590">
        <v>56</v>
      </c>
      <c r="M590">
        <v>37</v>
      </c>
      <c r="N590">
        <v>56</v>
      </c>
      <c r="O590">
        <v>1</v>
      </c>
    </row>
    <row r="591" spans="3:16" x14ac:dyDescent="0.15">
      <c r="C591">
        <v>8589</v>
      </c>
      <c r="D591">
        <v>61</v>
      </c>
      <c r="F591">
        <v>59</v>
      </c>
      <c r="G591">
        <v>12</v>
      </c>
      <c r="I591">
        <v>32</v>
      </c>
      <c r="J591">
        <v>38</v>
      </c>
      <c r="L591">
        <v>60</v>
      </c>
      <c r="M591">
        <v>36</v>
      </c>
      <c r="N591">
        <v>52</v>
      </c>
      <c r="O591">
        <v>1</v>
      </c>
    </row>
    <row r="592" spans="3:16" x14ac:dyDescent="0.15">
      <c r="C592">
        <v>8590</v>
      </c>
      <c r="D592">
        <v>61</v>
      </c>
      <c r="F592">
        <v>57</v>
      </c>
      <c r="G592">
        <v>11</v>
      </c>
      <c r="I592">
        <v>34</v>
      </c>
      <c r="J592">
        <v>41</v>
      </c>
      <c r="L592">
        <v>63</v>
      </c>
      <c r="M592">
        <v>39</v>
      </c>
      <c r="N592">
        <v>50</v>
      </c>
      <c r="O592">
        <v>1</v>
      </c>
      <c r="P592">
        <v>1</v>
      </c>
    </row>
    <row r="593" spans="3:16" x14ac:dyDescent="0.15">
      <c r="C593">
        <v>8591</v>
      </c>
      <c r="D593">
        <v>66</v>
      </c>
      <c r="F593">
        <v>54</v>
      </c>
      <c r="G593">
        <v>8</v>
      </c>
      <c r="I593">
        <v>32</v>
      </c>
      <c r="J593">
        <v>42</v>
      </c>
      <c r="L593">
        <v>61</v>
      </c>
      <c r="M593">
        <v>39</v>
      </c>
      <c r="N593">
        <v>49</v>
      </c>
      <c r="O593">
        <v>1</v>
      </c>
      <c r="P593">
        <v>2</v>
      </c>
    </row>
    <row r="594" spans="3:16" x14ac:dyDescent="0.15">
      <c r="C594">
        <v>8592</v>
      </c>
      <c r="D594">
        <v>67</v>
      </c>
      <c r="F594">
        <v>53</v>
      </c>
      <c r="G594">
        <v>6</v>
      </c>
      <c r="I594">
        <v>27</v>
      </c>
      <c r="J594">
        <v>41</v>
      </c>
      <c r="L594">
        <v>62</v>
      </c>
      <c r="M594">
        <v>39</v>
      </c>
      <c r="N594">
        <v>47</v>
      </c>
      <c r="O594">
        <v>1</v>
      </c>
      <c r="P594">
        <v>2</v>
      </c>
    </row>
    <row r="595" spans="3:16" x14ac:dyDescent="0.15">
      <c r="C595">
        <v>8593</v>
      </c>
      <c r="D595">
        <v>70</v>
      </c>
      <c r="F595">
        <v>51</v>
      </c>
      <c r="G595">
        <v>4</v>
      </c>
      <c r="I595">
        <v>27</v>
      </c>
      <c r="J595">
        <v>40</v>
      </c>
      <c r="L595">
        <v>61</v>
      </c>
      <c r="M595">
        <v>38</v>
      </c>
      <c r="N595">
        <v>49</v>
      </c>
      <c r="O595">
        <v>1</v>
      </c>
      <c r="P595">
        <v>2</v>
      </c>
    </row>
    <row r="596" spans="3:16" x14ac:dyDescent="0.15">
      <c r="C596">
        <v>8594</v>
      </c>
      <c r="D596">
        <v>71</v>
      </c>
      <c r="F596">
        <v>51</v>
      </c>
      <c r="G596">
        <v>5</v>
      </c>
      <c r="I596">
        <v>29</v>
      </c>
      <c r="J596">
        <v>40</v>
      </c>
      <c r="L596">
        <v>58</v>
      </c>
      <c r="M596">
        <v>38</v>
      </c>
      <c r="N596">
        <v>51</v>
      </c>
      <c r="O596">
        <v>1</v>
      </c>
      <c r="P596">
        <v>2</v>
      </c>
    </row>
    <row r="597" spans="3:16" x14ac:dyDescent="0.15">
      <c r="C597">
        <v>8595</v>
      </c>
      <c r="D597">
        <v>75</v>
      </c>
      <c r="F597">
        <v>52</v>
      </c>
      <c r="G597">
        <v>5</v>
      </c>
      <c r="I597">
        <v>30</v>
      </c>
      <c r="J597">
        <v>41</v>
      </c>
      <c r="L597">
        <v>55</v>
      </c>
      <c r="M597">
        <v>38</v>
      </c>
      <c r="N597">
        <v>52</v>
      </c>
      <c r="O597">
        <v>2</v>
      </c>
      <c r="P597">
        <v>3</v>
      </c>
    </row>
    <row r="598" spans="3:16" x14ac:dyDescent="0.15">
      <c r="C598">
        <v>8596</v>
      </c>
      <c r="D598">
        <v>76</v>
      </c>
      <c r="F598">
        <v>57</v>
      </c>
      <c r="G598">
        <v>6</v>
      </c>
      <c r="I598">
        <v>31</v>
      </c>
      <c r="J598">
        <v>43</v>
      </c>
      <c r="L598">
        <v>53</v>
      </c>
      <c r="M598">
        <v>40</v>
      </c>
      <c r="N598">
        <v>54</v>
      </c>
      <c r="O598">
        <v>2</v>
      </c>
      <c r="P598">
        <v>5</v>
      </c>
    </row>
    <row r="599" spans="3:16" x14ac:dyDescent="0.15">
      <c r="C599">
        <v>8597</v>
      </c>
      <c r="D599">
        <v>73</v>
      </c>
      <c r="F599">
        <v>59</v>
      </c>
      <c r="G599">
        <v>5</v>
      </c>
      <c r="I599">
        <v>30</v>
      </c>
      <c r="J599">
        <v>45</v>
      </c>
      <c r="L599">
        <v>53</v>
      </c>
      <c r="M599">
        <v>40</v>
      </c>
      <c r="N599">
        <v>56</v>
      </c>
      <c r="O599">
        <v>3</v>
      </c>
      <c r="P599">
        <v>6</v>
      </c>
    </row>
    <row r="600" spans="3:16" x14ac:dyDescent="0.15">
      <c r="C600">
        <v>8598</v>
      </c>
      <c r="D600">
        <v>72</v>
      </c>
      <c r="F600">
        <v>59</v>
      </c>
      <c r="G600">
        <v>3</v>
      </c>
      <c r="I600">
        <v>30</v>
      </c>
      <c r="J600">
        <v>42</v>
      </c>
      <c r="L600">
        <v>51</v>
      </c>
      <c r="M600">
        <v>42</v>
      </c>
      <c r="N600">
        <v>52</v>
      </c>
      <c r="O600">
        <v>5</v>
      </c>
      <c r="P600">
        <v>6</v>
      </c>
    </row>
    <row r="601" spans="3:16" x14ac:dyDescent="0.15">
      <c r="C601">
        <v>8599</v>
      </c>
      <c r="D601">
        <v>71</v>
      </c>
      <c r="F601">
        <v>57</v>
      </c>
      <c r="G601">
        <v>2</v>
      </c>
      <c r="I601">
        <v>30</v>
      </c>
      <c r="J601">
        <v>43</v>
      </c>
      <c r="L601">
        <v>48</v>
      </c>
      <c r="M601">
        <v>45</v>
      </c>
      <c r="N601">
        <v>57</v>
      </c>
      <c r="O601">
        <v>6</v>
      </c>
      <c r="P601">
        <v>7</v>
      </c>
    </row>
    <row r="602" spans="3:16" x14ac:dyDescent="0.15">
      <c r="C602">
        <v>8600</v>
      </c>
      <c r="D602">
        <v>69</v>
      </c>
      <c r="F602">
        <v>55</v>
      </c>
      <c r="G602">
        <v>3</v>
      </c>
      <c r="I602">
        <v>31</v>
      </c>
      <c r="J602">
        <v>42</v>
      </c>
      <c r="L602">
        <v>47</v>
      </c>
      <c r="M602">
        <v>44</v>
      </c>
      <c r="N602">
        <v>61</v>
      </c>
      <c r="O602">
        <v>7</v>
      </c>
      <c r="P602">
        <v>10</v>
      </c>
    </row>
    <row r="603" spans="3:16" x14ac:dyDescent="0.15">
      <c r="C603">
        <v>8601</v>
      </c>
      <c r="D603">
        <v>71</v>
      </c>
      <c r="F603">
        <v>56</v>
      </c>
      <c r="G603">
        <v>4</v>
      </c>
      <c r="I603">
        <v>30</v>
      </c>
      <c r="J603">
        <v>44</v>
      </c>
      <c r="L603">
        <v>45</v>
      </c>
      <c r="M603">
        <v>41</v>
      </c>
      <c r="N603">
        <v>61</v>
      </c>
      <c r="O603">
        <v>7</v>
      </c>
      <c r="P603">
        <v>7</v>
      </c>
    </row>
    <row r="604" spans="3:16" x14ac:dyDescent="0.15">
      <c r="C604">
        <v>8602</v>
      </c>
      <c r="D604">
        <v>69</v>
      </c>
      <c r="F604">
        <v>56</v>
      </c>
      <c r="G604">
        <v>4</v>
      </c>
      <c r="I604">
        <v>29</v>
      </c>
      <c r="J604">
        <v>44</v>
      </c>
      <c r="L604">
        <v>45</v>
      </c>
      <c r="M604">
        <v>41</v>
      </c>
      <c r="N604">
        <v>62</v>
      </c>
      <c r="O604">
        <v>6</v>
      </c>
      <c r="P604">
        <v>7</v>
      </c>
    </row>
    <row r="605" spans="3:16" x14ac:dyDescent="0.15">
      <c r="C605">
        <v>8603</v>
      </c>
      <c r="D605">
        <v>67</v>
      </c>
      <c r="F605">
        <v>58</v>
      </c>
      <c r="G605">
        <v>3</v>
      </c>
      <c r="I605">
        <v>29</v>
      </c>
      <c r="J605">
        <v>43</v>
      </c>
      <c r="L605">
        <v>40</v>
      </c>
      <c r="M605">
        <v>38</v>
      </c>
      <c r="N605">
        <v>64</v>
      </c>
      <c r="O605">
        <v>8</v>
      </c>
      <c r="P605">
        <v>5</v>
      </c>
    </row>
    <row r="606" spans="3:16" x14ac:dyDescent="0.15">
      <c r="C606">
        <v>8604</v>
      </c>
      <c r="D606">
        <v>67</v>
      </c>
      <c r="F606">
        <v>58</v>
      </c>
      <c r="G606">
        <v>3</v>
      </c>
      <c r="I606">
        <v>30</v>
      </c>
      <c r="J606">
        <v>41</v>
      </c>
      <c r="L606">
        <v>38</v>
      </c>
      <c r="M606">
        <v>37</v>
      </c>
      <c r="N606">
        <v>61</v>
      </c>
      <c r="O606">
        <v>8</v>
      </c>
      <c r="P606">
        <v>4</v>
      </c>
    </row>
    <row r="607" spans="3:16" x14ac:dyDescent="0.15">
      <c r="C607">
        <v>8605</v>
      </c>
      <c r="D607">
        <v>68</v>
      </c>
      <c r="F607">
        <v>57</v>
      </c>
      <c r="G607">
        <v>3</v>
      </c>
      <c r="I607">
        <v>30</v>
      </c>
      <c r="J607">
        <v>44</v>
      </c>
      <c r="L607">
        <v>38</v>
      </c>
      <c r="M607">
        <v>37</v>
      </c>
      <c r="N607">
        <v>61</v>
      </c>
      <c r="O607">
        <v>8</v>
      </c>
      <c r="P607">
        <v>4</v>
      </c>
    </row>
    <row r="608" spans="3:16" x14ac:dyDescent="0.15">
      <c r="C608">
        <v>8606</v>
      </c>
      <c r="D608">
        <v>71</v>
      </c>
      <c r="F608">
        <v>60</v>
      </c>
      <c r="G608">
        <v>3</v>
      </c>
      <c r="I608">
        <v>30</v>
      </c>
      <c r="J608">
        <v>43</v>
      </c>
      <c r="L608">
        <v>40</v>
      </c>
      <c r="M608">
        <v>35</v>
      </c>
      <c r="N608">
        <v>58</v>
      </c>
      <c r="O608">
        <v>7</v>
      </c>
      <c r="P608">
        <v>4</v>
      </c>
    </row>
    <row r="609" spans="3:16" x14ac:dyDescent="0.15">
      <c r="C609">
        <v>8607</v>
      </c>
      <c r="D609">
        <v>71</v>
      </c>
      <c r="F609">
        <v>63</v>
      </c>
      <c r="G609">
        <v>4</v>
      </c>
      <c r="I609">
        <v>26</v>
      </c>
      <c r="J609">
        <v>44</v>
      </c>
      <c r="L609">
        <v>40</v>
      </c>
      <c r="M609">
        <v>35</v>
      </c>
      <c r="N609">
        <v>58</v>
      </c>
      <c r="O609">
        <v>7</v>
      </c>
      <c r="P609">
        <v>5</v>
      </c>
    </row>
    <row r="610" spans="3:16" x14ac:dyDescent="0.15">
      <c r="C610">
        <v>8608</v>
      </c>
      <c r="D610">
        <v>71</v>
      </c>
      <c r="F610">
        <v>63</v>
      </c>
      <c r="G610">
        <v>4</v>
      </c>
      <c r="I610">
        <v>24</v>
      </c>
      <c r="J610">
        <v>40</v>
      </c>
      <c r="L610">
        <v>44</v>
      </c>
      <c r="M610">
        <v>35</v>
      </c>
      <c r="N610">
        <v>57</v>
      </c>
      <c r="O610">
        <v>7</v>
      </c>
      <c r="P610">
        <v>5</v>
      </c>
    </row>
    <row r="611" spans="3:16" x14ac:dyDescent="0.15">
      <c r="C611">
        <v>8609</v>
      </c>
      <c r="D611">
        <v>78</v>
      </c>
      <c r="F611">
        <v>66</v>
      </c>
      <c r="G611">
        <v>4</v>
      </c>
      <c r="I611">
        <v>28</v>
      </c>
      <c r="J611">
        <v>38</v>
      </c>
      <c r="L611">
        <v>41</v>
      </c>
      <c r="M611">
        <v>36</v>
      </c>
      <c r="N611">
        <v>53</v>
      </c>
      <c r="O611">
        <v>7</v>
      </c>
      <c r="P611">
        <v>5</v>
      </c>
    </row>
    <row r="612" spans="3:16" x14ac:dyDescent="0.15">
      <c r="C612">
        <v>8610</v>
      </c>
      <c r="D612">
        <v>78</v>
      </c>
      <c r="F612">
        <v>67</v>
      </c>
      <c r="G612">
        <v>3</v>
      </c>
      <c r="I612">
        <v>24</v>
      </c>
      <c r="J612">
        <v>34</v>
      </c>
      <c r="L612">
        <v>38</v>
      </c>
      <c r="M612">
        <v>36</v>
      </c>
      <c r="N612">
        <v>48</v>
      </c>
      <c r="O612">
        <v>8</v>
      </c>
      <c r="P612">
        <v>4</v>
      </c>
    </row>
    <row r="613" spans="3:16" x14ac:dyDescent="0.15">
      <c r="C613">
        <v>8611</v>
      </c>
      <c r="D613">
        <v>79</v>
      </c>
      <c r="F613">
        <v>65</v>
      </c>
      <c r="G613">
        <v>3</v>
      </c>
      <c r="I613">
        <v>22</v>
      </c>
      <c r="J613">
        <v>34</v>
      </c>
      <c r="L613">
        <v>39</v>
      </c>
      <c r="M613">
        <v>37</v>
      </c>
      <c r="N613">
        <v>46</v>
      </c>
      <c r="O613">
        <v>8</v>
      </c>
      <c r="P613">
        <v>4</v>
      </c>
    </row>
    <row r="614" spans="3:16" x14ac:dyDescent="0.15">
      <c r="C614">
        <v>8612</v>
      </c>
      <c r="D614">
        <v>79</v>
      </c>
      <c r="F614">
        <v>64</v>
      </c>
      <c r="G614">
        <v>3</v>
      </c>
      <c r="I614">
        <v>25</v>
      </c>
      <c r="J614">
        <v>34</v>
      </c>
      <c r="L614">
        <v>38</v>
      </c>
      <c r="M614">
        <v>35</v>
      </c>
      <c r="N614">
        <v>44</v>
      </c>
      <c r="O614">
        <v>6</v>
      </c>
      <c r="P614">
        <v>2</v>
      </c>
    </row>
    <row r="615" spans="3:16" x14ac:dyDescent="0.15">
      <c r="C615">
        <v>8613</v>
      </c>
      <c r="D615">
        <v>77</v>
      </c>
      <c r="F615">
        <v>63</v>
      </c>
      <c r="G615">
        <v>2</v>
      </c>
      <c r="I615">
        <v>25</v>
      </c>
      <c r="J615">
        <v>32</v>
      </c>
      <c r="L615">
        <v>38</v>
      </c>
      <c r="M615">
        <v>38</v>
      </c>
      <c r="N615">
        <v>43</v>
      </c>
      <c r="O615">
        <v>7</v>
      </c>
      <c r="P615">
        <v>2</v>
      </c>
    </row>
    <row r="616" spans="3:16" x14ac:dyDescent="0.15">
      <c r="C616">
        <v>8614</v>
      </c>
      <c r="D616">
        <v>78</v>
      </c>
      <c r="F616">
        <v>64</v>
      </c>
      <c r="G616">
        <v>3</v>
      </c>
      <c r="I616">
        <v>25</v>
      </c>
      <c r="J616">
        <v>34</v>
      </c>
      <c r="L616">
        <v>38</v>
      </c>
      <c r="M616">
        <v>41</v>
      </c>
      <c r="N616">
        <v>44</v>
      </c>
      <c r="O616">
        <v>7</v>
      </c>
      <c r="P616">
        <v>2</v>
      </c>
    </row>
    <row r="617" spans="3:16" x14ac:dyDescent="0.15">
      <c r="C617">
        <v>8615</v>
      </c>
      <c r="D617">
        <v>74</v>
      </c>
      <c r="F617">
        <v>60</v>
      </c>
      <c r="G617">
        <v>2</v>
      </c>
      <c r="I617">
        <v>22</v>
      </c>
      <c r="J617">
        <v>32</v>
      </c>
      <c r="L617">
        <v>38</v>
      </c>
      <c r="M617">
        <v>44</v>
      </c>
      <c r="N617">
        <v>42</v>
      </c>
      <c r="O617">
        <v>7</v>
      </c>
      <c r="P617">
        <v>2</v>
      </c>
    </row>
    <row r="618" spans="3:16" x14ac:dyDescent="0.15">
      <c r="C618">
        <v>8616</v>
      </c>
      <c r="D618">
        <v>71</v>
      </c>
      <c r="F618">
        <v>57</v>
      </c>
      <c r="G618">
        <v>1</v>
      </c>
      <c r="I618">
        <v>21</v>
      </c>
      <c r="J618">
        <v>30</v>
      </c>
      <c r="L618">
        <v>37</v>
      </c>
      <c r="M618">
        <v>39</v>
      </c>
      <c r="N618">
        <v>42</v>
      </c>
      <c r="O618">
        <v>5</v>
      </c>
      <c r="P618">
        <v>2</v>
      </c>
    </row>
    <row r="619" spans="3:16" x14ac:dyDescent="0.15">
      <c r="C619">
        <v>8617</v>
      </c>
      <c r="D619">
        <v>72</v>
      </c>
      <c r="F619">
        <v>55</v>
      </c>
      <c r="G619">
        <v>1</v>
      </c>
      <c r="I619">
        <v>21</v>
      </c>
      <c r="J619">
        <v>30</v>
      </c>
      <c r="L619">
        <v>39</v>
      </c>
      <c r="M619">
        <v>35</v>
      </c>
      <c r="N619">
        <v>42</v>
      </c>
      <c r="O619">
        <v>3</v>
      </c>
      <c r="P619">
        <v>2</v>
      </c>
    </row>
    <row r="620" spans="3:16" x14ac:dyDescent="0.15">
      <c r="C620">
        <v>8618</v>
      </c>
      <c r="D620">
        <v>73</v>
      </c>
      <c r="F620">
        <v>53</v>
      </c>
      <c r="G620">
        <v>1</v>
      </c>
      <c r="I620">
        <v>23</v>
      </c>
      <c r="J620">
        <v>34</v>
      </c>
      <c r="L620">
        <v>44</v>
      </c>
      <c r="M620">
        <v>37</v>
      </c>
      <c r="N620">
        <v>42</v>
      </c>
      <c r="O620">
        <v>6</v>
      </c>
      <c r="P620">
        <v>3</v>
      </c>
    </row>
    <row r="621" spans="3:16" x14ac:dyDescent="0.15">
      <c r="C621">
        <v>8619</v>
      </c>
      <c r="D621">
        <v>74</v>
      </c>
      <c r="F621">
        <v>53</v>
      </c>
      <c r="G621">
        <v>1</v>
      </c>
      <c r="I621">
        <v>26</v>
      </c>
      <c r="J621">
        <v>31</v>
      </c>
      <c r="L621">
        <v>43</v>
      </c>
      <c r="M621">
        <v>39</v>
      </c>
      <c r="N621">
        <v>40</v>
      </c>
      <c r="O621">
        <v>6</v>
      </c>
      <c r="P621">
        <v>3</v>
      </c>
    </row>
    <row r="622" spans="3:16" x14ac:dyDescent="0.15">
      <c r="C622">
        <v>8620</v>
      </c>
      <c r="D622">
        <v>72</v>
      </c>
      <c r="F622">
        <v>58</v>
      </c>
      <c r="G622">
        <v>1</v>
      </c>
      <c r="I622">
        <v>26</v>
      </c>
      <c r="J622">
        <v>22</v>
      </c>
      <c r="L622">
        <v>43</v>
      </c>
      <c r="M622">
        <v>37</v>
      </c>
      <c r="N622">
        <v>42</v>
      </c>
      <c r="O622">
        <v>7</v>
      </c>
      <c r="P622">
        <v>3</v>
      </c>
    </row>
    <row r="623" spans="3:16" x14ac:dyDescent="0.15">
      <c r="C623">
        <v>8621</v>
      </c>
      <c r="D623">
        <v>67</v>
      </c>
      <c r="F623">
        <v>63</v>
      </c>
      <c r="G623">
        <v>1</v>
      </c>
      <c r="I623">
        <v>26</v>
      </c>
      <c r="J623">
        <v>20</v>
      </c>
      <c r="L623">
        <v>42</v>
      </c>
      <c r="M623">
        <v>40</v>
      </c>
      <c r="N623">
        <v>39</v>
      </c>
      <c r="O623">
        <v>7</v>
      </c>
      <c r="P623">
        <v>3</v>
      </c>
    </row>
    <row r="624" spans="3:16" x14ac:dyDescent="0.15">
      <c r="C624">
        <v>8622</v>
      </c>
      <c r="D624">
        <v>65</v>
      </c>
      <c r="F624">
        <v>58</v>
      </c>
      <c r="G624">
        <v>1</v>
      </c>
      <c r="I624">
        <v>24</v>
      </c>
      <c r="J624">
        <v>21</v>
      </c>
      <c r="L624">
        <v>43</v>
      </c>
      <c r="M624">
        <v>44</v>
      </c>
      <c r="N624">
        <v>41</v>
      </c>
      <c r="O624">
        <v>7</v>
      </c>
      <c r="P624">
        <v>3</v>
      </c>
    </row>
    <row r="625" spans="3:16" x14ac:dyDescent="0.15">
      <c r="C625">
        <v>8623</v>
      </c>
      <c r="D625">
        <v>68</v>
      </c>
      <c r="F625">
        <v>58</v>
      </c>
      <c r="G625">
        <v>1</v>
      </c>
      <c r="I625">
        <v>24</v>
      </c>
      <c r="J625">
        <v>19</v>
      </c>
      <c r="L625">
        <v>47</v>
      </c>
      <c r="M625">
        <v>44</v>
      </c>
      <c r="N625">
        <v>45</v>
      </c>
      <c r="O625">
        <v>9</v>
      </c>
      <c r="P625">
        <v>3</v>
      </c>
    </row>
    <row r="626" spans="3:16" x14ac:dyDescent="0.15">
      <c r="C626">
        <v>8624</v>
      </c>
      <c r="D626">
        <v>66</v>
      </c>
      <c r="F626">
        <v>58</v>
      </c>
      <c r="G626">
        <v>1</v>
      </c>
      <c r="I626">
        <v>21</v>
      </c>
      <c r="J626">
        <v>18</v>
      </c>
      <c r="L626">
        <v>46</v>
      </c>
      <c r="M626">
        <v>41</v>
      </c>
      <c r="N626">
        <v>43</v>
      </c>
      <c r="O626">
        <v>8</v>
      </c>
      <c r="P626">
        <v>3</v>
      </c>
    </row>
    <row r="627" spans="3:16" x14ac:dyDescent="0.15">
      <c r="C627">
        <v>8625</v>
      </c>
      <c r="D627">
        <v>71</v>
      </c>
      <c r="F627">
        <v>62</v>
      </c>
      <c r="G627">
        <v>1</v>
      </c>
      <c r="I627">
        <v>19</v>
      </c>
      <c r="J627">
        <v>19</v>
      </c>
      <c r="L627">
        <v>45</v>
      </c>
      <c r="M627">
        <v>43</v>
      </c>
      <c r="N627">
        <v>41</v>
      </c>
      <c r="O627">
        <v>8</v>
      </c>
      <c r="P627">
        <v>3</v>
      </c>
    </row>
    <row r="628" spans="3:16" x14ac:dyDescent="0.15">
      <c r="C628">
        <v>8626</v>
      </c>
      <c r="D628">
        <v>72</v>
      </c>
      <c r="F628">
        <v>55</v>
      </c>
      <c r="G628">
        <v>1</v>
      </c>
      <c r="I628">
        <v>22</v>
      </c>
      <c r="J628">
        <v>19</v>
      </c>
      <c r="L628">
        <v>45</v>
      </c>
      <c r="M628">
        <v>44</v>
      </c>
      <c r="N628">
        <v>44</v>
      </c>
      <c r="O628">
        <v>9</v>
      </c>
      <c r="P628">
        <v>4</v>
      </c>
    </row>
    <row r="629" spans="3:16" x14ac:dyDescent="0.15">
      <c r="C629">
        <v>8627</v>
      </c>
      <c r="D629">
        <v>71</v>
      </c>
      <c r="F629">
        <v>56</v>
      </c>
      <c r="G629">
        <v>1</v>
      </c>
      <c r="I629">
        <v>24</v>
      </c>
      <c r="J629">
        <v>17</v>
      </c>
      <c r="L629">
        <v>43</v>
      </c>
      <c r="M629">
        <v>41</v>
      </c>
      <c r="N629">
        <v>39</v>
      </c>
      <c r="O629">
        <v>7</v>
      </c>
      <c r="P629">
        <v>3</v>
      </c>
    </row>
    <row r="630" spans="3:16" x14ac:dyDescent="0.15">
      <c r="C630">
        <v>8628</v>
      </c>
      <c r="D630">
        <v>74</v>
      </c>
      <c r="F630">
        <v>60</v>
      </c>
      <c r="G630">
        <v>2</v>
      </c>
      <c r="I630">
        <v>25</v>
      </c>
      <c r="J630">
        <v>15</v>
      </c>
      <c r="L630">
        <v>45</v>
      </c>
      <c r="M630">
        <v>40</v>
      </c>
      <c r="N630">
        <v>37</v>
      </c>
      <c r="O630">
        <v>8</v>
      </c>
      <c r="P630">
        <v>3</v>
      </c>
    </row>
    <row r="631" spans="3:16" x14ac:dyDescent="0.15">
      <c r="C631">
        <v>8629</v>
      </c>
      <c r="D631">
        <v>75</v>
      </c>
      <c r="F631">
        <v>64</v>
      </c>
      <c r="G631">
        <v>3</v>
      </c>
      <c r="I631">
        <v>24</v>
      </c>
      <c r="J631">
        <v>15</v>
      </c>
      <c r="L631">
        <v>46</v>
      </c>
      <c r="M631">
        <v>38</v>
      </c>
      <c r="N631">
        <v>40</v>
      </c>
      <c r="O631">
        <v>9</v>
      </c>
      <c r="P631">
        <v>3</v>
      </c>
    </row>
    <row r="632" spans="3:16" x14ac:dyDescent="0.15">
      <c r="C632">
        <v>8630</v>
      </c>
      <c r="D632">
        <v>75</v>
      </c>
      <c r="F632">
        <v>66</v>
      </c>
      <c r="G632">
        <v>4</v>
      </c>
      <c r="I632">
        <v>24</v>
      </c>
      <c r="J632">
        <v>12</v>
      </c>
      <c r="L632">
        <v>46</v>
      </c>
      <c r="M632">
        <v>38</v>
      </c>
      <c r="N632">
        <v>45</v>
      </c>
      <c r="O632">
        <v>9</v>
      </c>
      <c r="P632">
        <v>3</v>
      </c>
    </row>
    <row r="633" spans="3:16" x14ac:dyDescent="0.15">
      <c r="C633">
        <v>8631</v>
      </c>
      <c r="D633">
        <v>73</v>
      </c>
      <c r="F633">
        <v>62</v>
      </c>
      <c r="G633">
        <v>4</v>
      </c>
      <c r="I633">
        <v>24</v>
      </c>
      <c r="J633">
        <v>13</v>
      </c>
      <c r="L633">
        <v>45</v>
      </c>
      <c r="M633">
        <v>38</v>
      </c>
      <c r="N633">
        <v>47</v>
      </c>
      <c r="O633">
        <v>10</v>
      </c>
      <c r="P633">
        <v>2</v>
      </c>
    </row>
    <row r="634" spans="3:16" x14ac:dyDescent="0.15">
      <c r="C634">
        <v>8632</v>
      </c>
      <c r="D634">
        <v>73</v>
      </c>
      <c r="F634">
        <v>62</v>
      </c>
      <c r="G634">
        <v>3</v>
      </c>
      <c r="I634">
        <v>23</v>
      </c>
      <c r="J634">
        <v>11</v>
      </c>
      <c r="L634">
        <v>45</v>
      </c>
      <c r="M634">
        <v>36</v>
      </c>
      <c r="N634">
        <v>46</v>
      </c>
      <c r="O634">
        <v>11</v>
      </c>
      <c r="P634">
        <v>1</v>
      </c>
    </row>
    <row r="635" spans="3:16" x14ac:dyDescent="0.15">
      <c r="C635">
        <v>8633</v>
      </c>
      <c r="D635">
        <v>75</v>
      </c>
      <c r="F635">
        <v>61</v>
      </c>
      <c r="G635">
        <v>3</v>
      </c>
      <c r="I635">
        <v>25</v>
      </c>
      <c r="J635">
        <v>13</v>
      </c>
      <c r="L635">
        <v>43</v>
      </c>
      <c r="M635">
        <v>38</v>
      </c>
      <c r="N635">
        <v>49</v>
      </c>
      <c r="O635">
        <v>12</v>
      </c>
      <c r="P635">
        <v>1</v>
      </c>
    </row>
    <row r="636" spans="3:16" x14ac:dyDescent="0.15">
      <c r="C636">
        <v>8634</v>
      </c>
      <c r="D636">
        <v>74</v>
      </c>
      <c r="F636">
        <v>59</v>
      </c>
      <c r="G636">
        <v>3</v>
      </c>
      <c r="I636">
        <v>24</v>
      </c>
      <c r="J636">
        <v>9</v>
      </c>
      <c r="L636">
        <v>43</v>
      </c>
      <c r="M636">
        <v>37</v>
      </c>
      <c r="N636">
        <v>49</v>
      </c>
      <c r="O636">
        <v>12</v>
      </c>
      <c r="P636">
        <v>1</v>
      </c>
    </row>
    <row r="637" spans="3:16" x14ac:dyDescent="0.15">
      <c r="C637">
        <v>8635</v>
      </c>
      <c r="D637">
        <v>73</v>
      </c>
      <c r="F637">
        <v>58</v>
      </c>
      <c r="G637">
        <v>3</v>
      </c>
      <c r="I637">
        <v>21</v>
      </c>
      <c r="J637">
        <v>8</v>
      </c>
      <c r="L637">
        <v>45</v>
      </c>
      <c r="M637">
        <v>36</v>
      </c>
      <c r="N637">
        <v>48</v>
      </c>
      <c r="O637">
        <v>14</v>
      </c>
      <c r="P637">
        <v>1</v>
      </c>
    </row>
    <row r="638" spans="3:16" x14ac:dyDescent="0.15">
      <c r="C638">
        <v>8636</v>
      </c>
      <c r="D638">
        <v>71</v>
      </c>
      <c r="F638">
        <v>59</v>
      </c>
      <c r="G638">
        <v>3</v>
      </c>
      <c r="I638">
        <v>21</v>
      </c>
      <c r="J638">
        <v>8</v>
      </c>
      <c r="L638">
        <v>43</v>
      </c>
      <c r="M638">
        <v>40</v>
      </c>
      <c r="N638">
        <v>45</v>
      </c>
      <c r="O638">
        <v>14</v>
      </c>
      <c r="P638">
        <v>1</v>
      </c>
    </row>
    <row r="639" spans="3:16" x14ac:dyDescent="0.15">
      <c r="C639">
        <v>8637</v>
      </c>
      <c r="D639">
        <v>69</v>
      </c>
      <c r="F639">
        <v>57</v>
      </c>
      <c r="G639">
        <v>4</v>
      </c>
      <c r="I639">
        <v>20</v>
      </c>
      <c r="J639">
        <v>9</v>
      </c>
      <c r="L639">
        <v>46</v>
      </c>
      <c r="M639">
        <v>40</v>
      </c>
      <c r="N639">
        <v>45</v>
      </c>
      <c r="O639">
        <v>16</v>
      </c>
      <c r="P639">
        <v>1</v>
      </c>
    </row>
    <row r="640" spans="3:16" x14ac:dyDescent="0.15">
      <c r="C640">
        <v>8638</v>
      </c>
      <c r="D640">
        <v>67</v>
      </c>
      <c r="F640">
        <v>58</v>
      </c>
      <c r="G640">
        <v>4</v>
      </c>
      <c r="I640">
        <v>20</v>
      </c>
      <c r="J640">
        <v>9</v>
      </c>
      <c r="L640">
        <v>47</v>
      </c>
      <c r="M640">
        <v>36</v>
      </c>
      <c r="N640">
        <v>42</v>
      </c>
      <c r="O640">
        <v>16</v>
      </c>
      <c r="P640">
        <v>1</v>
      </c>
    </row>
    <row r="641" spans="3:16" x14ac:dyDescent="0.15">
      <c r="C641">
        <v>8639</v>
      </c>
      <c r="D641">
        <v>69</v>
      </c>
      <c r="F641">
        <v>61</v>
      </c>
      <c r="G641">
        <v>4</v>
      </c>
      <c r="I641">
        <v>25</v>
      </c>
      <c r="J641">
        <v>8</v>
      </c>
      <c r="L641">
        <v>46</v>
      </c>
      <c r="M641">
        <v>41</v>
      </c>
      <c r="N641">
        <v>44</v>
      </c>
      <c r="O641">
        <v>16</v>
      </c>
      <c r="P641">
        <v>1</v>
      </c>
    </row>
    <row r="642" spans="3:16" x14ac:dyDescent="0.15">
      <c r="C642">
        <v>8640</v>
      </c>
      <c r="D642">
        <v>66</v>
      </c>
      <c r="F642">
        <v>61</v>
      </c>
      <c r="G642">
        <v>4</v>
      </c>
      <c r="I642">
        <v>25</v>
      </c>
      <c r="J642">
        <v>6</v>
      </c>
      <c r="L642">
        <v>44</v>
      </c>
      <c r="M642">
        <v>39</v>
      </c>
      <c r="N642">
        <v>40</v>
      </c>
      <c r="O642">
        <v>15</v>
      </c>
      <c r="P642">
        <v>1</v>
      </c>
    </row>
    <row r="643" spans="3:16" x14ac:dyDescent="0.15">
      <c r="C643">
        <v>8641</v>
      </c>
      <c r="D643">
        <v>66</v>
      </c>
      <c r="F643">
        <v>65</v>
      </c>
      <c r="G643">
        <v>5</v>
      </c>
      <c r="I643">
        <v>25</v>
      </c>
      <c r="J643">
        <v>6</v>
      </c>
      <c r="L643">
        <v>41</v>
      </c>
      <c r="M643">
        <v>41</v>
      </c>
      <c r="N643">
        <v>44</v>
      </c>
      <c r="O643">
        <v>19</v>
      </c>
      <c r="P643">
        <v>1</v>
      </c>
    </row>
    <row r="644" spans="3:16" x14ac:dyDescent="0.15">
      <c r="C644">
        <v>8642</v>
      </c>
      <c r="D644">
        <v>63</v>
      </c>
      <c r="F644">
        <v>60</v>
      </c>
      <c r="G644">
        <v>6</v>
      </c>
      <c r="I644">
        <v>25</v>
      </c>
      <c r="J644">
        <v>6</v>
      </c>
      <c r="L644">
        <v>41</v>
      </c>
      <c r="M644">
        <v>39</v>
      </c>
      <c r="N644">
        <v>47</v>
      </c>
      <c r="O644">
        <v>19</v>
      </c>
      <c r="P644">
        <v>2</v>
      </c>
    </row>
    <row r="645" spans="3:16" x14ac:dyDescent="0.15">
      <c r="C645">
        <v>8643</v>
      </c>
      <c r="D645">
        <v>57</v>
      </c>
      <c r="F645">
        <v>59</v>
      </c>
      <c r="G645">
        <v>5</v>
      </c>
      <c r="I645">
        <v>26</v>
      </c>
      <c r="J645">
        <v>7</v>
      </c>
      <c r="L645">
        <v>39</v>
      </c>
      <c r="M645">
        <v>38</v>
      </c>
      <c r="N645">
        <v>47</v>
      </c>
      <c r="O645">
        <v>18</v>
      </c>
      <c r="P645">
        <v>2</v>
      </c>
    </row>
    <row r="646" spans="3:16" x14ac:dyDescent="0.15">
      <c r="C646">
        <v>8644</v>
      </c>
      <c r="D646">
        <v>53</v>
      </c>
      <c r="F646">
        <v>59</v>
      </c>
      <c r="G646">
        <v>5</v>
      </c>
      <c r="I646">
        <v>29</v>
      </c>
      <c r="J646">
        <v>7</v>
      </c>
      <c r="L646">
        <v>38</v>
      </c>
      <c r="M646">
        <v>34</v>
      </c>
      <c r="N646">
        <v>46</v>
      </c>
      <c r="O646">
        <v>17</v>
      </c>
      <c r="P646">
        <v>2</v>
      </c>
    </row>
    <row r="647" spans="3:16" x14ac:dyDescent="0.15">
      <c r="C647">
        <v>8645</v>
      </c>
      <c r="D647">
        <v>52</v>
      </c>
      <c r="F647">
        <v>58</v>
      </c>
      <c r="G647">
        <v>5</v>
      </c>
      <c r="I647">
        <v>29</v>
      </c>
      <c r="J647">
        <v>7</v>
      </c>
      <c r="L647">
        <v>37</v>
      </c>
      <c r="M647">
        <v>38</v>
      </c>
      <c r="N647">
        <v>42</v>
      </c>
      <c r="O647">
        <v>18</v>
      </c>
      <c r="P647">
        <v>2</v>
      </c>
    </row>
    <row r="648" spans="3:16" x14ac:dyDescent="0.15">
      <c r="C648">
        <v>8646</v>
      </c>
      <c r="D648">
        <v>51</v>
      </c>
      <c r="F648">
        <v>55</v>
      </c>
      <c r="G648">
        <v>5</v>
      </c>
      <c r="I648">
        <v>29</v>
      </c>
      <c r="J648">
        <v>9</v>
      </c>
      <c r="L648">
        <v>38</v>
      </c>
      <c r="M648">
        <v>42</v>
      </c>
      <c r="N648">
        <v>40</v>
      </c>
      <c r="O648">
        <v>19</v>
      </c>
      <c r="P648">
        <v>2</v>
      </c>
    </row>
    <row r="649" spans="3:16" x14ac:dyDescent="0.15">
      <c r="C649">
        <v>8647</v>
      </c>
      <c r="D649">
        <v>49</v>
      </c>
      <c r="F649">
        <v>52</v>
      </c>
      <c r="G649">
        <v>5</v>
      </c>
      <c r="I649">
        <v>29</v>
      </c>
      <c r="J649">
        <v>7</v>
      </c>
      <c r="L649">
        <v>40</v>
      </c>
      <c r="M649">
        <v>44</v>
      </c>
      <c r="N649">
        <v>37</v>
      </c>
      <c r="O649">
        <v>20</v>
      </c>
      <c r="P649">
        <v>2</v>
      </c>
    </row>
    <row r="650" spans="3:16" x14ac:dyDescent="0.15">
      <c r="C650">
        <v>8648</v>
      </c>
      <c r="D650">
        <v>50</v>
      </c>
      <c r="F650">
        <v>53</v>
      </c>
      <c r="G650">
        <v>6</v>
      </c>
      <c r="I650">
        <v>31</v>
      </c>
      <c r="J650">
        <v>7</v>
      </c>
      <c r="L650">
        <v>35</v>
      </c>
      <c r="M650">
        <v>43</v>
      </c>
      <c r="N650">
        <v>35</v>
      </c>
      <c r="O650">
        <v>21</v>
      </c>
      <c r="P650">
        <v>2</v>
      </c>
    </row>
    <row r="651" spans="3:16" x14ac:dyDescent="0.15">
      <c r="C651">
        <v>8649</v>
      </c>
      <c r="D651">
        <v>48</v>
      </c>
      <c r="F651">
        <v>53</v>
      </c>
      <c r="G651">
        <v>7</v>
      </c>
      <c r="I651">
        <v>32</v>
      </c>
      <c r="J651">
        <v>8</v>
      </c>
      <c r="L651">
        <v>36</v>
      </c>
      <c r="M651">
        <v>43</v>
      </c>
      <c r="N651">
        <v>34</v>
      </c>
      <c r="O651">
        <v>22</v>
      </c>
      <c r="P651">
        <v>2</v>
      </c>
    </row>
    <row r="652" spans="3:16" x14ac:dyDescent="0.15">
      <c r="C652">
        <v>8650</v>
      </c>
      <c r="D652">
        <v>47</v>
      </c>
      <c r="F652">
        <v>51</v>
      </c>
      <c r="G652">
        <v>5</v>
      </c>
      <c r="I652">
        <v>33</v>
      </c>
      <c r="J652">
        <v>8</v>
      </c>
      <c r="L652">
        <v>37</v>
      </c>
      <c r="M652">
        <v>41</v>
      </c>
      <c r="N652">
        <v>30</v>
      </c>
      <c r="O652">
        <v>22</v>
      </c>
      <c r="P652">
        <v>2</v>
      </c>
    </row>
    <row r="653" spans="3:16" x14ac:dyDescent="0.15">
      <c r="C653">
        <v>8651</v>
      </c>
      <c r="D653">
        <v>49</v>
      </c>
      <c r="F653">
        <v>51</v>
      </c>
      <c r="G653">
        <v>4</v>
      </c>
      <c r="I653">
        <v>31</v>
      </c>
      <c r="J653">
        <v>6</v>
      </c>
      <c r="L653">
        <v>38</v>
      </c>
      <c r="M653">
        <v>38</v>
      </c>
      <c r="N653">
        <v>31</v>
      </c>
      <c r="O653">
        <v>24</v>
      </c>
      <c r="P653">
        <v>3</v>
      </c>
    </row>
    <row r="654" spans="3:16" x14ac:dyDescent="0.15">
      <c r="C654">
        <v>8652</v>
      </c>
      <c r="D654">
        <v>50</v>
      </c>
      <c r="F654">
        <v>53</v>
      </c>
      <c r="G654">
        <v>4</v>
      </c>
      <c r="I654">
        <v>25</v>
      </c>
      <c r="J654">
        <v>7</v>
      </c>
      <c r="L654">
        <v>37</v>
      </c>
      <c r="M654">
        <v>39</v>
      </c>
      <c r="N654">
        <v>30</v>
      </c>
      <c r="O654">
        <v>25</v>
      </c>
      <c r="P654">
        <v>3</v>
      </c>
    </row>
    <row r="655" spans="3:16" x14ac:dyDescent="0.15">
      <c r="C655">
        <v>8653</v>
      </c>
      <c r="D655">
        <v>51</v>
      </c>
      <c r="F655">
        <v>54</v>
      </c>
      <c r="G655">
        <v>3</v>
      </c>
      <c r="I655">
        <v>27</v>
      </c>
      <c r="J655">
        <v>6</v>
      </c>
      <c r="L655">
        <v>37</v>
      </c>
      <c r="M655">
        <v>40</v>
      </c>
      <c r="N655">
        <v>30</v>
      </c>
      <c r="O655">
        <v>28</v>
      </c>
      <c r="P655">
        <v>4</v>
      </c>
    </row>
    <row r="656" spans="3:16" x14ac:dyDescent="0.15">
      <c r="C656">
        <v>8654</v>
      </c>
      <c r="D656">
        <v>52</v>
      </c>
      <c r="F656">
        <v>49</v>
      </c>
      <c r="G656">
        <v>5</v>
      </c>
      <c r="I656">
        <v>27</v>
      </c>
      <c r="J656">
        <v>6</v>
      </c>
      <c r="L656">
        <v>34</v>
      </c>
      <c r="M656">
        <v>40</v>
      </c>
      <c r="N656">
        <v>27</v>
      </c>
      <c r="O656">
        <v>29</v>
      </c>
      <c r="P656">
        <v>6</v>
      </c>
    </row>
    <row r="657" spans="3:16" x14ac:dyDescent="0.15">
      <c r="C657">
        <v>8655</v>
      </c>
      <c r="D657">
        <v>52</v>
      </c>
      <c r="F657">
        <v>48</v>
      </c>
      <c r="G657">
        <v>6</v>
      </c>
      <c r="I657">
        <v>30</v>
      </c>
      <c r="J657">
        <v>7</v>
      </c>
      <c r="L657">
        <v>32</v>
      </c>
      <c r="M657">
        <v>40</v>
      </c>
      <c r="N657">
        <v>30</v>
      </c>
      <c r="O657">
        <v>28</v>
      </c>
      <c r="P657">
        <v>6</v>
      </c>
    </row>
    <row r="658" spans="3:16" x14ac:dyDescent="0.15">
      <c r="C658">
        <v>8656</v>
      </c>
      <c r="D658">
        <v>49</v>
      </c>
      <c r="F658">
        <v>51</v>
      </c>
      <c r="G658">
        <v>7</v>
      </c>
      <c r="I658">
        <v>28</v>
      </c>
      <c r="J658">
        <v>7</v>
      </c>
      <c r="L658">
        <v>32</v>
      </c>
      <c r="M658">
        <v>38</v>
      </c>
      <c r="N658">
        <v>29</v>
      </c>
      <c r="O658">
        <v>26</v>
      </c>
      <c r="P658">
        <v>6</v>
      </c>
    </row>
    <row r="659" spans="3:16" x14ac:dyDescent="0.15">
      <c r="C659">
        <v>8657</v>
      </c>
      <c r="D659">
        <v>48</v>
      </c>
      <c r="F659">
        <v>51</v>
      </c>
      <c r="G659">
        <v>7</v>
      </c>
      <c r="I659">
        <v>30</v>
      </c>
      <c r="J659">
        <v>6</v>
      </c>
      <c r="L659">
        <v>33</v>
      </c>
      <c r="M659">
        <v>40</v>
      </c>
      <c r="N659">
        <v>25</v>
      </c>
      <c r="O659">
        <v>26</v>
      </c>
      <c r="P659">
        <v>8</v>
      </c>
    </row>
    <row r="660" spans="3:16" x14ac:dyDescent="0.15">
      <c r="C660">
        <v>8658</v>
      </c>
      <c r="D660">
        <v>51</v>
      </c>
      <c r="F660">
        <v>49</v>
      </c>
      <c r="G660">
        <v>6</v>
      </c>
      <c r="I660">
        <v>27</v>
      </c>
      <c r="J660">
        <v>7</v>
      </c>
      <c r="L660">
        <v>29</v>
      </c>
      <c r="M660">
        <v>35</v>
      </c>
      <c r="N660">
        <v>26</v>
      </c>
      <c r="O660">
        <v>25</v>
      </c>
      <c r="P660">
        <v>9</v>
      </c>
    </row>
    <row r="661" spans="3:16" x14ac:dyDescent="0.15">
      <c r="C661">
        <v>8659</v>
      </c>
      <c r="D661">
        <v>51</v>
      </c>
      <c r="F661">
        <v>45</v>
      </c>
      <c r="G661">
        <v>7</v>
      </c>
      <c r="I661">
        <v>29</v>
      </c>
      <c r="J661">
        <v>8</v>
      </c>
      <c r="L661">
        <v>30</v>
      </c>
      <c r="M661">
        <v>35</v>
      </c>
      <c r="N661">
        <v>22</v>
      </c>
      <c r="O661">
        <v>23</v>
      </c>
      <c r="P661">
        <v>8</v>
      </c>
    </row>
    <row r="662" spans="3:16" x14ac:dyDescent="0.15">
      <c r="C662">
        <v>8660</v>
      </c>
      <c r="D662">
        <v>56</v>
      </c>
      <c r="F662">
        <v>46</v>
      </c>
      <c r="G662">
        <v>8</v>
      </c>
      <c r="I662">
        <v>29</v>
      </c>
      <c r="J662">
        <v>8</v>
      </c>
      <c r="L662">
        <v>30</v>
      </c>
      <c r="M662">
        <v>35</v>
      </c>
      <c r="N662">
        <v>22</v>
      </c>
      <c r="O662">
        <v>23</v>
      </c>
      <c r="P662">
        <v>8</v>
      </c>
    </row>
    <row r="663" spans="3:16" x14ac:dyDescent="0.15">
      <c r="C663">
        <v>8661</v>
      </c>
      <c r="D663">
        <v>53</v>
      </c>
      <c r="F663">
        <v>46</v>
      </c>
      <c r="G663">
        <v>7</v>
      </c>
      <c r="I663">
        <v>29</v>
      </c>
      <c r="J663">
        <v>6</v>
      </c>
      <c r="L663">
        <v>33</v>
      </c>
      <c r="M663">
        <v>39</v>
      </c>
      <c r="N663">
        <v>22</v>
      </c>
      <c r="O663">
        <v>22</v>
      </c>
      <c r="P663">
        <v>6</v>
      </c>
    </row>
    <row r="664" spans="3:16" x14ac:dyDescent="0.15">
      <c r="C664">
        <v>8662</v>
      </c>
      <c r="D664">
        <v>54</v>
      </c>
      <c r="F664">
        <v>46</v>
      </c>
      <c r="G664">
        <v>9</v>
      </c>
      <c r="I664">
        <v>30</v>
      </c>
      <c r="J664">
        <v>5</v>
      </c>
      <c r="L664">
        <v>36</v>
      </c>
      <c r="M664">
        <v>38</v>
      </c>
      <c r="N664">
        <v>23</v>
      </c>
      <c r="O664">
        <v>20</v>
      </c>
      <c r="P664">
        <v>8</v>
      </c>
    </row>
    <row r="665" spans="3:16" x14ac:dyDescent="0.15">
      <c r="C665">
        <v>8663</v>
      </c>
      <c r="D665">
        <v>53</v>
      </c>
      <c r="F665">
        <v>42</v>
      </c>
      <c r="G665">
        <v>10</v>
      </c>
      <c r="I665">
        <v>32</v>
      </c>
      <c r="J665">
        <v>5</v>
      </c>
      <c r="L665">
        <v>34</v>
      </c>
      <c r="M665">
        <v>43</v>
      </c>
      <c r="N665">
        <v>25</v>
      </c>
      <c r="O665">
        <v>18</v>
      </c>
      <c r="P665">
        <v>10</v>
      </c>
    </row>
    <row r="666" spans="3:16" x14ac:dyDescent="0.15">
      <c r="C666">
        <v>8664</v>
      </c>
      <c r="D666">
        <v>52</v>
      </c>
      <c r="F666">
        <v>44</v>
      </c>
      <c r="G666">
        <v>10</v>
      </c>
      <c r="I666">
        <v>31</v>
      </c>
      <c r="J666">
        <v>6</v>
      </c>
      <c r="L666">
        <v>37</v>
      </c>
      <c r="M666">
        <v>46</v>
      </c>
      <c r="N666">
        <v>26</v>
      </c>
      <c r="O666">
        <v>18</v>
      </c>
      <c r="P666">
        <v>8</v>
      </c>
    </row>
    <row r="667" spans="3:16" x14ac:dyDescent="0.15">
      <c r="C667">
        <v>8665</v>
      </c>
      <c r="D667">
        <v>54</v>
      </c>
      <c r="F667">
        <v>43</v>
      </c>
      <c r="G667">
        <v>11</v>
      </c>
      <c r="I667">
        <v>31</v>
      </c>
      <c r="J667">
        <v>7</v>
      </c>
      <c r="L667">
        <v>37</v>
      </c>
      <c r="M667">
        <v>46</v>
      </c>
      <c r="N667">
        <v>27</v>
      </c>
      <c r="O667">
        <v>19</v>
      </c>
      <c r="P667">
        <v>8</v>
      </c>
    </row>
    <row r="668" spans="3:16" x14ac:dyDescent="0.15">
      <c r="C668">
        <v>8666</v>
      </c>
      <c r="D668">
        <v>56</v>
      </c>
      <c r="F668">
        <v>48</v>
      </c>
      <c r="G668">
        <v>8</v>
      </c>
      <c r="I668">
        <v>31</v>
      </c>
      <c r="J668">
        <v>8</v>
      </c>
      <c r="L668">
        <v>36</v>
      </c>
      <c r="M668">
        <v>42</v>
      </c>
      <c r="N668">
        <v>31</v>
      </c>
      <c r="O668">
        <v>19</v>
      </c>
      <c r="P668">
        <v>7</v>
      </c>
    </row>
    <row r="669" spans="3:16" x14ac:dyDescent="0.15">
      <c r="C669">
        <v>8667</v>
      </c>
      <c r="D669">
        <v>57</v>
      </c>
      <c r="F669">
        <v>48</v>
      </c>
      <c r="G669">
        <v>7</v>
      </c>
      <c r="I669">
        <v>30</v>
      </c>
      <c r="J669">
        <v>6</v>
      </c>
      <c r="L669">
        <v>38</v>
      </c>
      <c r="M669">
        <v>44</v>
      </c>
      <c r="N669">
        <v>35</v>
      </c>
      <c r="O669">
        <v>18</v>
      </c>
      <c r="P669">
        <v>9</v>
      </c>
    </row>
    <row r="670" spans="3:16" x14ac:dyDescent="0.15">
      <c r="C670">
        <v>8668</v>
      </c>
      <c r="D670">
        <v>56</v>
      </c>
      <c r="F670">
        <v>46</v>
      </c>
      <c r="G670">
        <v>8</v>
      </c>
      <c r="I670">
        <v>29</v>
      </c>
      <c r="J670">
        <v>6</v>
      </c>
      <c r="L670">
        <v>35</v>
      </c>
      <c r="M670">
        <v>44</v>
      </c>
      <c r="N670">
        <v>34</v>
      </c>
      <c r="O670">
        <v>16</v>
      </c>
      <c r="P670">
        <v>9</v>
      </c>
    </row>
    <row r="671" spans="3:16" x14ac:dyDescent="0.15">
      <c r="C671">
        <v>8669</v>
      </c>
      <c r="D671">
        <v>60</v>
      </c>
      <c r="F671">
        <v>44</v>
      </c>
      <c r="G671">
        <v>10</v>
      </c>
      <c r="I671">
        <v>30</v>
      </c>
      <c r="J671">
        <v>7</v>
      </c>
      <c r="L671">
        <v>34</v>
      </c>
      <c r="M671">
        <v>46</v>
      </c>
      <c r="N671">
        <v>38</v>
      </c>
      <c r="O671">
        <v>18</v>
      </c>
      <c r="P671">
        <v>7</v>
      </c>
    </row>
    <row r="672" spans="3:16" x14ac:dyDescent="0.15">
      <c r="C672">
        <v>8670</v>
      </c>
      <c r="D672">
        <v>62</v>
      </c>
      <c r="F672">
        <v>47</v>
      </c>
      <c r="G672">
        <v>9</v>
      </c>
      <c r="I672">
        <v>33</v>
      </c>
      <c r="J672">
        <v>8</v>
      </c>
      <c r="L672">
        <v>31</v>
      </c>
      <c r="M672">
        <v>45</v>
      </c>
      <c r="N672">
        <v>40</v>
      </c>
      <c r="O672">
        <v>17</v>
      </c>
      <c r="P672">
        <v>5</v>
      </c>
    </row>
    <row r="673" spans="3:16" x14ac:dyDescent="0.15">
      <c r="C673">
        <v>8671</v>
      </c>
      <c r="D673">
        <v>68</v>
      </c>
      <c r="F673">
        <v>48</v>
      </c>
      <c r="G673">
        <v>9</v>
      </c>
      <c r="I673">
        <v>36</v>
      </c>
      <c r="J673">
        <v>9</v>
      </c>
      <c r="L673">
        <v>31</v>
      </c>
      <c r="M673">
        <v>50</v>
      </c>
      <c r="N673">
        <v>38</v>
      </c>
      <c r="O673">
        <v>15</v>
      </c>
      <c r="P673">
        <v>8</v>
      </c>
    </row>
    <row r="674" spans="3:16" x14ac:dyDescent="0.15">
      <c r="C674">
        <v>8672</v>
      </c>
      <c r="D674">
        <v>67</v>
      </c>
      <c r="F674">
        <v>48</v>
      </c>
      <c r="G674">
        <v>9</v>
      </c>
      <c r="I674">
        <v>36</v>
      </c>
      <c r="J674">
        <v>10</v>
      </c>
      <c r="L674">
        <v>32</v>
      </c>
      <c r="M674">
        <v>56</v>
      </c>
      <c r="N674">
        <v>41</v>
      </c>
      <c r="O674">
        <v>17</v>
      </c>
      <c r="P674">
        <v>10</v>
      </c>
    </row>
    <row r="675" spans="3:16" x14ac:dyDescent="0.15">
      <c r="C675">
        <v>8673</v>
      </c>
      <c r="D675">
        <v>66</v>
      </c>
      <c r="F675">
        <v>45</v>
      </c>
      <c r="G675">
        <v>9</v>
      </c>
      <c r="I675">
        <v>36</v>
      </c>
      <c r="J675">
        <v>11</v>
      </c>
      <c r="L675">
        <v>32</v>
      </c>
      <c r="M675">
        <v>53</v>
      </c>
      <c r="N675">
        <v>41</v>
      </c>
      <c r="O675">
        <v>19</v>
      </c>
      <c r="P675">
        <v>9</v>
      </c>
    </row>
    <row r="676" spans="3:16" x14ac:dyDescent="0.15">
      <c r="C676">
        <v>8674</v>
      </c>
      <c r="D676">
        <v>67</v>
      </c>
      <c r="F676">
        <v>45</v>
      </c>
      <c r="G676">
        <v>9</v>
      </c>
      <c r="I676">
        <v>36</v>
      </c>
      <c r="J676">
        <v>11</v>
      </c>
      <c r="L676">
        <v>34</v>
      </c>
      <c r="M676">
        <v>53</v>
      </c>
      <c r="N676">
        <v>46</v>
      </c>
      <c r="O676">
        <v>20</v>
      </c>
      <c r="P676">
        <v>11</v>
      </c>
    </row>
    <row r="677" spans="3:16" x14ac:dyDescent="0.15">
      <c r="C677">
        <v>8675</v>
      </c>
      <c r="D677">
        <v>69</v>
      </c>
      <c r="F677">
        <v>47</v>
      </c>
      <c r="G677">
        <v>9</v>
      </c>
      <c r="I677">
        <v>33</v>
      </c>
      <c r="J677">
        <v>11</v>
      </c>
      <c r="L677">
        <v>34</v>
      </c>
      <c r="M677">
        <v>53</v>
      </c>
      <c r="N677">
        <v>45</v>
      </c>
      <c r="O677">
        <v>21</v>
      </c>
      <c r="P677">
        <v>10</v>
      </c>
    </row>
    <row r="678" spans="3:16" x14ac:dyDescent="0.15">
      <c r="C678">
        <v>8676</v>
      </c>
      <c r="D678">
        <v>67</v>
      </c>
      <c r="F678">
        <v>44</v>
      </c>
      <c r="G678">
        <v>7</v>
      </c>
      <c r="I678">
        <v>34</v>
      </c>
      <c r="J678">
        <v>11</v>
      </c>
      <c r="L678">
        <v>32</v>
      </c>
      <c r="M678">
        <v>54</v>
      </c>
      <c r="N678">
        <v>42</v>
      </c>
      <c r="O678">
        <v>24</v>
      </c>
      <c r="P678">
        <v>11</v>
      </c>
    </row>
    <row r="679" spans="3:16" x14ac:dyDescent="0.15">
      <c r="C679">
        <v>8677</v>
      </c>
      <c r="D679">
        <v>65</v>
      </c>
      <c r="F679">
        <v>45</v>
      </c>
      <c r="G679">
        <v>8</v>
      </c>
      <c r="I679">
        <v>35</v>
      </c>
      <c r="J679">
        <v>11</v>
      </c>
      <c r="L679">
        <v>29</v>
      </c>
      <c r="M679">
        <v>51</v>
      </c>
      <c r="N679">
        <v>40</v>
      </c>
      <c r="O679">
        <v>24</v>
      </c>
      <c r="P679">
        <v>12</v>
      </c>
    </row>
    <row r="680" spans="3:16" x14ac:dyDescent="0.15">
      <c r="C680">
        <v>8678</v>
      </c>
      <c r="D680">
        <v>67</v>
      </c>
      <c r="F680">
        <v>44</v>
      </c>
      <c r="G680">
        <v>9</v>
      </c>
      <c r="I680">
        <v>37</v>
      </c>
      <c r="J680">
        <v>10</v>
      </c>
      <c r="L680">
        <v>29</v>
      </c>
      <c r="M680">
        <v>52</v>
      </c>
      <c r="N680">
        <v>43</v>
      </c>
      <c r="O680">
        <v>26</v>
      </c>
      <c r="P680">
        <v>13</v>
      </c>
    </row>
    <row r="681" spans="3:16" x14ac:dyDescent="0.15">
      <c r="C681">
        <v>8679</v>
      </c>
      <c r="D681">
        <v>66</v>
      </c>
      <c r="F681">
        <v>43</v>
      </c>
      <c r="G681">
        <v>11</v>
      </c>
      <c r="I681">
        <v>34</v>
      </c>
      <c r="J681">
        <v>9</v>
      </c>
      <c r="L681">
        <v>30</v>
      </c>
      <c r="M681">
        <v>52</v>
      </c>
      <c r="N681">
        <v>44</v>
      </c>
      <c r="O681">
        <v>24</v>
      </c>
      <c r="P681">
        <v>14</v>
      </c>
    </row>
    <row r="682" spans="3:16" x14ac:dyDescent="0.15">
      <c r="C682">
        <v>8680</v>
      </c>
      <c r="D682">
        <v>63</v>
      </c>
      <c r="F682">
        <v>45</v>
      </c>
      <c r="G682">
        <v>12</v>
      </c>
      <c r="I682">
        <v>34</v>
      </c>
      <c r="J682">
        <v>11</v>
      </c>
      <c r="L682">
        <v>31</v>
      </c>
      <c r="M682">
        <v>49</v>
      </c>
      <c r="N682">
        <v>45</v>
      </c>
      <c r="O682">
        <v>25</v>
      </c>
      <c r="P682">
        <v>15</v>
      </c>
    </row>
    <row r="683" spans="3:16" x14ac:dyDescent="0.15">
      <c r="C683">
        <v>8681</v>
      </c>
      <c r="D683">
        <v>62</v>
      </c>
      <c r="F683">
        <v>46</v>
      </c>
      <c r="G683">
        <v>11</v>
      </c>
      <c r="I683">
        <v>36</v>
      </c>
      <c r="J683">
        <v>9</v>
      </c>
      <c r="L683">
        <v>33</v>
      </c>
      <c r="M683">
        <v>48</v>
      </c>
      <c r="N683">
        <v>45</v>
      </c>
      <c r="O683">
        <v>23</v>
      </c>
      <c r="P683">
        <v>17</v>
      </c>
    </row>
    <row r="684" spans="3:16" x14ac:dyDescent="0.15">
      <c r="C684">
        <v>8682</v>
      </c>
      <c r="D684">
        <v>62</v>
      </c>
      <c r="F684">
        <v>45</v>
      </c>
      <c r="G684">
        <v>12</v>
      </c>
      <c r="I684">
        <v>34</v>
      </c>
      <c r="J684">
        <v>10</v>
      </c>
      <c r="L684">
        <v>33</v>
      </c>
      <c r="M684">
        <v>50</v>
      </c>
      <c r="N684">
        <v>44</v>
      </c>
      <c r="O684">
        <v>17</v>
      </c>
      <c r="P684">
        <v>16</v>
      </c>
    </row>
    <row r="685" spans="3:16" x14ac:dyDescent="0.15">
      <c r="C685">
        <v>8683</v>
      </c>
      <c r="D685">
        <v>60</v>
      </c>
      <c r="F685">
        <v>49</v>
      </c>
      <c r="G685">
        <v>13</v>
      </c>
      <c r="I685">
        <v>32</v>
      </c>
      <c r="J685">
        <v>11</v>
      </c>
      <c r="L685">
        <v>31</v>
      </c>
      <c r="M685">
        <v>48</v>
      </c>
      <c r="N685">
        <v>46</v>
      </c>
      <c r="O685">
        <v>16</v>
      </c>
      <c r="P685">
        <v>17</v>
      </c>
    </row>
    <row r="686" spans="3:16" x14ac:dyDescent="0.15">
      <c r="C686">
        <v>8684</v>
      </c>
      <c r="D686">
        <v>60</v>
      </c>
      <c r="F686">
        <v>49</v>
      </c>
      <c r="G686">
        <v>15</v>
      </c>
      <c r="I686">
        <v>32</v>
      </c>
      <c r="J686">
        <v>9</v>
      </c>
      <c r="L686">
        <v>30</v>
      </c>
      <c r="M686">
        <v>45</v>
      </c>
      <c r="N686">
        <v>49</v>
      </c>
      <c r="O686">
        <v>16</v>
      </c>
      <c r="P686">
        <v>16</v>
      </c>
    </row>
    <row r="687" spans="3:16" x14ac:dyDescent="0.15">
      <c r="C687">
        <v>8685</v>
      </c>
      <c r="D687">
        <v>61</v>
      </c>
      <c r="F687">
        <v>46</v>
      </c>
      <c r="G687">
        <v>12</v>
      </c>
      <c r="I687">
        <v>32</v>
      </c>
      <c r="J687">
        <v>7</v>
      </c>
      <c r="L687">
        <v>29</v>
      </c>
      <c r="M687">
        <v>44</v>
      </c>
      <c r="N687">
        <v>49</v>
      </c>
      <c r="O687">
        <v>17</v>
      </c>
      <c r="P687">
        <v>17</v>
      </c>
    </row>
    <row r="688" spans="3:16" x14ac:dyDescent="0.15">
      <c r="C688">
        <v>8686</v>
      </c>
      <c r="D688">
        <v>61</v>
      </c>
      <c r="F688">
        <v>48</v>
      </c>
      <c r="G688">
        <v>13</v>
      </c>
      <c r="I688">
        <v>32</v>
      </c>
      <c r="J688">
        <v>7</v>
      </c>
      <c r="L688">
        <v>31</v>
      </c>
      <c r="M688">
        <v>49</v>
      </c>
      <c r="N688">
        <v>46</v>
      </c>
      <c r="O688">
        <v>18</v>
      </c>
      <c r="P688">
        <v>17</v>
      </c>
    </row>
    <row r="689" spans="3:17" x14ac:dyDescent="0.15">
      <c r="C689">
        <v>8687</v>
      </c>
      <c r="D689">
        <v>62</v>
      </c>
      <c r="F689">
        <v>51</v>
      </c>
      <c r="G689">
        <v>12</v>
      </c>
      <c r="I689">
        <v>38</v>
      </c>
      <c r="J689">
        <v>6</v>
      </c>
      <c r="L689">
        <v>32</v>
      </c>
      <c r="M689">
        <v>47</v>
      </c>
      <c r="N689">
        <v>46</v>
      </c>
      <c r="O689">
        <v>18</v>
      </c>
      <c r="P689">
        <v>19</v>
      </c>
    </row>
    <row r="690" spans="3:17" x14ac:dyDescent="0.15">
      <c r="C690">
        <v>8688</v>
      </c>
      <c r="D690">
        <v>58</v>
      </c>
      <c r="F690">
        <v>47</v>
      </c>
      <c r="G690">
        <v>15</v>
      </c>
      <c r="I690">
        <v>40</v>
      </c>
      <c r="J690">
        <v>5</v>
      </c>
      <c r="L690">
        <v>33</v>
      </c>
      <c r="M690">
        <v>46</v>
      </c>
      <c r="N690">
        <v>46</v>
      </c>
      <c r="O690">
        <v>18</v>
      </c>
      <c r="P690">
        <v>19</v>
      </c>
    </row>
    <row r="691" spans="3:17" x14ac:dyDescent="0.15">
      <c r="C691">
        <v>8689</v>
      </c>
      <c r="D691">
        <v>56</v>
      </c>
      <c r="F691">
        <v>46</v>
      </c>
      <c r="G691">
        <v>16</v>
      </c>
      <c r="I691">
        <v>44</v>
      </c>
      <c r="J691">
        <v>5</v>
      </c>
      <c r="L691">
        <v>28</v>
      </c>
      <c r="M691">
        <v>48</v>
      </c>
      <c r="N691">
        <v>45</v>
      </c>
      <c r="O691">
        <v>16</v>
      </c>
      <c r="P691">
        <v>18</v>
      </c>
    </row>
    <row r="692" spans="3:17" x14ac:dyDescent="0.15">
      <c r="C692">
        <v>8690</v>
      </c>
      <c r="D692">
        <v>57</v>
      </c>
      <c r="F692">
        <v>45</v>
      </c>
      <c r="G692">
        <v>15</v>
      </c>
      <c r="I692">
        <v>45</v>
      </c>
      <c r="J692">
        <v>5</v>
      </c>
      <c r="L692">
        <v>28</v>
      </c>
      <c r="M692">
        <v>51</v>
      </c>
      <c r="N692">
        <v>46</v>
      </c>
      <c r="O692">
        <v>18</v>
      </c>
      <c r="P692">
        <v>20</v>
      </c>
    </row>
    <row r="693" spans="3:17" x14ac:dyDescent="0.15">
      <c r="C693">
        <v>8691</v>
      </c>
      <c r="D693">
        <v>57</v>
      </c>
      <c r="F693">
        <v>43</v>
      </c>
      <c r="G693">
        <v>13</v>
      </c>
      <c r="I693">
        <v>46</v>
      </c>
      <c r="J693">
        <v>5</v>
      </c>
      <c r="L693">
        <v>29</v>
      </c>
      <c r="M693">
        <v>49</v>
      </c>
      <c r="N693">
        <v>49</v>
      </c>
      <c r="O693">
        <v>20</v>
      </c>
      <c r="P693">
        <v>23</v>
      </c>
    </row>
    <row r="694" spans="3:17" x14ac:dyDescent="0.15">
      <c r="C694">
        <v>8692</v>
      </c>
      <c r="D694">
        <v>55</v>
      </c>
      <c r="F694">
        <v>40</v>
      </c>
      <c r="G694">
        <v>11</v>
      </c>
      <c r="I694">
        <v>44</v>
      </c>
      <c r="J694">
        <v>4</v>
      </c>
      <c r="L694">
        <v>29</v>
      </c>
      <c r="M694">
        <v>51</v>
      </c>
      <c r="N694">
        <v>50</v>
      </c>
      <c r="O694">
        <v>20</v>
      </c>
      <c r="P694">
        <v>24</v>
      </c>
      <c r="Q694">
        <v>1</v>
      </c>
    </row>
    <row r="695" spans="3:17" x14ac:dyDescent="0.15">
      <c r="C695">
        <v>8693</v>
      </c>
      <c r="D695">
        <v>56</v>
      </c>
      <c r="F695">
        <v>41</v>
      </c>
      <c r="G695">
        <v>13</v>
      </c>
      <c r="I695">
        <v>41</v>
      </c>
      <c r="J695">
        <v>4</v>
      </c>
      <c r="L695">
        <v>26</v>
      </c>
      <c r="M695">
        <v>55</v>
      </c>
      <c r="N695">
        <v>46</v>
      </c>
      <c r="O695">
        <v>20</v>
      </c>
      <c r="P695">
        <v>24</v>
      </c>
      <c r="Q695">
        <v>1</v>
      </c>
    </row>
    <row r="696" spans="3:17" x14ac:dyDescent="0.15">
      <c r="C696">
        <v>8694</v>
      </c>
      <c r="D696">
        <v>58</v>
      </c>
      <c r="F696">
        <v>40</v>
      </c>
      <c r="G696">
        <v>13</v>
      </c>
      <c r="I696">
        <v>43</v>
      </c>
      <c r="J696">
        <v>5</v>
      </c>
      <c r="L696">
        <v>25</v>
      </c>
      <c r="M696">
        <v>55</v>
      </c>
      <c r="N696">
        <v>45</v>
      </c>
      <c r="O696">
        <v>22</v>
      </c>
      <c r="P696">
        <v>26</v>
      </c>
      <c r="Q696">
        <v>1</v>
      </c>
    </row>
    <row r="697" spans="3:17" x14ac:dyDescent="0.15">
      <c r="C697">
        <v>8695</v>
      </c>
      <c r="D697">
        <v>55</v>
      </c>
      <c r="F697">
        <v>39</v>
      </c>
      <c r="G697">
        <v>16</v>
      </c>
      <c r="I697">
        <v>46</v>
      </c>
      <c r="J697">
        <v>6</v>
      </c>
      <c r="L697">
        <v>31</v>
      </c>
      <c r="M697">
        <v>53</v>
      </c>
      <c r="N697">
        <v>45</v>
      </c>
      <c r="O697">
        <v>22</v>
      </c>
      <c r="P697">
        <v>24</v>
      </c>
      <c r="Q697">
        <v>1</v>
      </c>
    </row>
    <row r="698" spans="3:17" x14ac:dyDescent="0.15">
      <c r="C698">
        <v>8696</v>
      </c>
      <c r="D698">
        <v>58</v>
      </c>
      <c r="F698">
        <v>32</v>
      </c>
      <c r="G698">
        <v>18</v>
      </c>
      <c r="I698">
        <v>43</v>
      </c>
      <c r="J698">
        <v>5</v>
      </c>
      <c r="L698">
        <v>30</v>
      </c>
      <c r="M698">
        <v>51</v>
      </c>
      <c r="N698">
        <v>46</v>
      </c>
      <c r="O698">
        <v>23</v>
      </c>
      <c r="P698">
        <v>27</v>
      </c>
      <c r="Q698">
        <v>1</v>
      </c>
    </row>
    <row r="699" spans="3:17" x14ac:dyDescent="0.15">
      <c r="C699">
        <v>8697</v>
      </c>
      <c r="D699">
        <v>60</v>
      </c>
      <c r="F699">
        <v>32</v>
      </c>
      <c r="G699">
        <v>20</v>
      </c>
      <c r="I699">
        <v>46</v>
      </c>
      <c r="J699">
        <v>5</v>
      </c>
      <c r="L699">
        <v>30</v>
      </c>
      <c r="M699">
        <v>51</v>
      </c>
      <c r="N699">
        <v>49</v>
      </c>
      <c r="O699">
        <v>27</v>
      </c>
      <c r="P699">
        <v>27</v>
      </c>
      <c r="Q699">
        <v>1</v>
      </c>
    </row>
    <row r="700" spans="3:17" x14ac:dyDescent="0.15">
      <c r="C700">
        <v>8698</v>
      </c>
      <c r="D700">
        <v>59</v>
      </c>
      <c r="F700">
        <v>33</v>
      </c>
      <c r="G700">
        <v>18</v>
      </c>
      <c r="I700">
        <v>41</v>
      </c>
      <c r="J700">
        <v>5</v>
      </c>
      <c r="L700">
        <v>30</v>
      </c>
      <c r="M700">
        <v>49</v>
      </c>
      <c r="N700">
        <v>51</v>
      </c>
      <c r="O700">
        <v>28</v>
      </c>
      <c r="P700">
        <v>24</v>
      </c>
      <c r="Q700">
        <v>1</v>
      </c>
    </row>
    <row r="701" spans="3:17" x14ac:dyDescent="0.15">
      <c r="C701">
        <v>8699</v>
      </c>
      <c r="D701">
        <v>58</v>
      </c>
      <c r="F701">
        <v>33</v>
      </c>
      <c r="G701">
        <v>18</v>
      </c>
      <c r="I701">
        <v>38</v>
      </c>
      <c r="J701">
        <v>5</v>
      </c>
      <c r="L701">
        <v>27</v>
      </c>
      <c r="M701">
        <v>46</v>
      </c>
      <c r="N701">
        <v>53</v>
      </c>
      <c r="O701">
        <v>27</v>
      </c>
      <c r="P701">
        <v>23</v>
      </c>
      <c r="Q701">
        <v>1</v>
      </c>
    </row>
    <row r="702" spans="3:17" x14ac:dyDescent="0.15">
      <c r="C702">
        <v>8700</v>
      </c>
      <c r="D702">
        <v>61</v>
      </c>
      <c r="F702">
        <v>38</v>
      </c>
      <c r="G702">
        <v>22</v>
      </c>
      <c r="I702">
        <v>41</v>
      </c>
      <c r="J702">
        <v>5</v>
      </c>
      <c r="L702">
        <v>27</v>
      </c>
      <c r="M702">
        <v>47</v>
      </c>
      <c r="N702">
        <v>52</v>
      </c>
      <c r="O702">
        <v>29</v>
      </c>
      <c r="P702">
        <v>28</v>
      </c>
      <c r="Q702">
        <v>1</v>
      </c>
    </row>
    <row r="703" spans="3:17" x14ac:dyDescent="0.15">
      <c r="C703">
        <v>8701</v>
      </c>
      <c r="D703">
        <v>62</v>
      </c>
      <c r="F703">
        <v>36</v>
      </c>
      <c r="G703">
        <v>19</v>
      </c>
      <c r="I703">
        <v>42</v>
      </c>
      <c r="J703">
        <v>5</v>
      </c>
      <c r="L703">
        <v>28</v>
      </c>
      <c r="M703">
        <v>46</v>
      </c>
      <c r="N703">
        <v>55</v>
      </c>
      <c r="O703">
        <v>30</v>
      </c>
      <c r="P703">
        <v>30</v>
      </c>
      <c r="Q703">
        <v>2</v>
      </c>
    </row>
    <row r="704" spans="3:17" x14ac:dyDescent="0.15">
      <c r="C704">
        <v>8702</v>
      </c>
      <c r="D704">
        <v>60</v>
      </c>
      <c r="F704">
        <v>33</v>
      </c>
      <c r="G704">
        <v>19</v>
      </c>
      <c r="I704">
        <v>39</v>
      </c>
      <c r="J704">
        <v>7</v>
      </c>
      <c r="L704">
        <v>28</v>
      </c>
      <c r="M704">
        <v>49</v>
      </c>
      <c r="N704">
        <v>54</v>
      </c>
      <c r="O704">
        <v>28</v>
      </c>
      <c r="P704">
        <v>28</v>
      </c>
      <c r="Q704">
        <v>3</v>
      </c>
    </row>
    <row r="705" spans="3:17" x14ac:dyDescent="0.15">
      <c r="C705">
        <v>8703</v>
      </c>
      <c r="D705">
        <v>62</v>
      </c>
      <c r="F705">
        <v>34</v>
      </c>
      <c r="G705">
        <v>18</v>
      </c>
      <c r="I705">
        <v>38</v>
      </c>
      <c r="J705">
        <v>9</v>
      </c>
      <c r="L705">
        <v>26</v>
      </c>
      <c r="M705">
        <v>47</v>
      </c>
      <c r="N705">
        <v>53</v>
      </c>
      <c r="O705">
        <v>28</v>
      </c>
      <c r="P705">
        <v>29</v>
      </c>
      <c r="Q705">
        <v>3</v>
      </c>
    </row>
    <row r="706" spans="3:17" x14ac:dyDescent="0.15">
      <c r="C706">
        <v>8704</v>
      </c>
      <c r="D706">
        <v>63</v>
      </c>
      <c r="F706">
        <v>35</v>
      </c>
      <c r="G706">
        <v>18</v>
      </c>
      <c r="I706">
        <v>39</v>
      </c>
      <c r="J706">
        <v>9</v>
      </c>
      <c r="L706">
        <v>27</v>
      </c>
      <c r="M706">
        <v>45</v>
      </c>
      <c r="N706">
        <v>53</v>
      </c>
      <c r="O706">
        <v>26</v>
      </c>
      <c r="P706">
        <v>28</v>
      </c>
      <c r="Q706">
        <v>3</v>
      </c>
    </row>
    <row r="707" spans="3:17" x14ac:dyDescent="0.15">
      <c r="C707">
        <v>8705</v>
      </c>
      <c r="D707">
        <v>65</v>
      </c>
      <c r="F707">
        <v>34</v>
      </c>
      <c r="G707">
        <v>19</v>
      </c>
      <c r="I707">
        <v>37</v>
      </c>
      <c r="J707">
        <v>11</v>
      </c>
      <c r="L707">
        <v>26</v>
      </c>
      <c r="M707">
        <v>49</v>
      </c>
      <c r="N707">
        <v>50</v>
      </c>
      <c r="O707">
        <v>29</v>
      </c>
      <c r="P707">
        <v>31</v>
      </c>
      <c r="Q707">
        <v>2</v>
      </c>
    </row>
    <row r="708" spans="3:17" x14ac:dyDescent="0.15">
      <c r="C708">
        <v>8706</v>
      </c>
      <c r="D708">
        <v>62</v>
      </c>
      <c r="F708">
        <v>34</v>
      </c>
      <c r="G708">
        <v>24</v>
      </c>
      <c r="I708">
        <v>36</v>
      </c>
      <c r="J708">
        <v>11</v>
      </c>
      <c r="L708">
        <v>26</v>
      </c>
      <c r="M708">
        <v>47</v>
      </c>
      <c r="N708">
        <v>49</v>
      </c>
      <c r="O708">
        <v>25</v>
      </c>
      <c r="P708">
        <v>29</v>
      </c>
      <c r="Q708">
        <v>2</v>
      </c>
    </row>
    <row r="709" spans="3:17" x14ac:dyDescent="0.15">
      <c r="C709">
        <v>8707</v>
      </c>
      <c r="D709">
        <v>62</v>
      </c>
      <c r="F709">
        <v>35</v>
      </c>
      <c r="G709">
        <v>26</v>
      </c>
      <c r="I709">
        <v>33</v>
      </c>
      <c r="J709">
        <v>13</v>
      </c>
      <c r="L709">
        <v>23</v>
      </c>
      <c r="M709">
        <v>41</v>
      </c>
      <c r="N709">
        <v>50</v>
      </c>
      <c r="O709">
        <v>24</v>
      </c>
      <c r="P709">
        <v>26</v>
      </c>
      <c r="Q709">
        <v>1</v>
      </c>
    </row>
    <row r="710" spans="3:17" x14ac:dyDescent="0.15">
      <c r="C710">
        <v>8708</v>
      </c>
      <c r="D710">
        <v>62</v>
      </c>
      <c r="F710">
        <v>37</v>
      </c>
      <c r="G710">
        <v>23</v>
      </c>
      <c r="I710">
        <v>36</v>
      </c>
      <c r="J710">
        <v>13</v>
      </c>
      <c r="L710">
        <v>21</v>
      </c>
      <c r="M710">
        <v>39</v>
      </c>
      <c r="N710">
        <v>51</v>
      </c>
      <c r="O710">
        <v>24</v>
      </c>
      <c r="P710">
        <v>26</v>
      </c>
      <c r="Q710">
        <v>1</v>
      </c>
    </row>
    <row r="711" spans="3:17" x14ac:dyDescent="0.15">
      <c r="C711">
        <v>8709</v>
      </c>
      <c r="D711">
        <v>61</v>
      </c>
      <c r="F711">
        <v>38</v>
      </c>
      <c r="G711">
        <v>22</v>
      </c>
      <c r="I711">
        <v>33</v>
      </c>
      <c r="J711">
        <v>14</v>
      </c>
      <c r="L711">
        <v>20</v>
      </c>
      <c r="M711">
        <v>34</v>
      </c>
      <c r="N711">
        <v>52</v>
      </c>
      <c r="O711">
        <v>23</v>
      </c>
      <c r="P711">
        <v>23</v>
      </c>
      <c r="Q711">
        <v>3</v>
      </c>
    </row>
    <row r="712" spans="3:17" x14ac:dyDescent="0.15">
      <c r="C712">
        <v>8710</v>
      </c>
      <c r="D712">
        <v>58</v>
      </c>
      <c r="F712">
        <v>40</v>
      </c>
      <c r="G712">
        <v>20</v>
      </c>
      <c r="I712">
        <v>31</v>
      </c>
      <c r="J712">
        <v>16</v>
      </c>
      <c r="L712">
        <v>21</v>
      </c>
      <c r="M712">
        <v>32</v>
      </c>
      <c r="N712">
        <v>55</v>
      </c>
      <c r="O712">
        <v>23</v>
      </c>
      <c r="P712">
        <v>23</v>
      </c>
      <c r="Q712">
        <v>3</v>
      </c>
    </row>
    <row r="713" spans="3:17" x14ac:dyDescent="0.15">
      <c r="C713">
        <v>8711</v>
      </c>
      <c r="D713">
        <v>60</v>
      </c>
      <c r="F713">
        <v>40</v>
      </c>
      <c r="G713">
        <v>19</v>
      </c>
      <c r="I713">
        <v>31</v>
      </c>
      <c r="J713">
        <v>18</v>
      </c>
      <c r="L713">
        <v>22</v>
      </c>
      <c r="M713">
        <v>31</v>
      </c>
      <c r="N713">
        <v>58</v>
      </c>
      <c r="O713">
        <v>25</v>
      </c>
      <c r="P713">
        <v>24</v>
      </c>
      <c r="Q713">
        <v>2</v>
      </c>
    </row>
    <row r="714" spans="3:17" x14ac:dyDescent="0.15">
      <c r="C714">
        <v>8712</v>
      </c>
      <c r="D714">
        <v>59</v>
      </c>
      <c r="F714">
        <v>36</v>
      </c>
      <c r="G714">
        <v>15</v>
      </c>
      <c r="I714">
        <v>30</v>
      </c>
      <c r="J714">
        <v>17</v>
      </c>
      <c r="L714">
        <v>23</v>
      </c>
      <c r="M714">
        <v>30</v>
      </c>
      <c r="N714">
        <v>58</v>
      </c>
      <c r="O714">
        <v>23</v>
      </c>
      <c r="P714">
        <v>28</v>
      </c>
      <c r="Q714">
        <v>1</v>
      </c>
    </row>
    <row r="715" spans="3:17" x14ac:dyDescent="0.15">
      <c r="C715">
        <v>8713</v>
      </c>
      <c r="D715">
        <v>58</v>
      </c>
      <c r="F715">
        <v>34</v>
      </c>
      <c r="G715">
        <v>14</v>
      </c>
      <c r="I715">
        <v>28</v>
      </c>
      <c r="J715">
        <v>18</v>
      </c>
      <c r="L715">
        <v>25</v>
      </c>
      <c r="M715">
        <v>30</v>
      </c>
      <c r="N715">
        <v>58</v>
      </c>
      <c r="O715">
        <v>22</v>
      </c>
      <c r="P715">
        <v>25</v>
      </c>
      <c r="Q715">
        <v>1</v>
      </c>
    </row>
    <row r="716" spans="3:17" x14ac:dyDescent="0.15">
      <c r="C716">
        <v>8714</v>
      </c>
      <c r="D716">
        <v>58</v>
      </c>
      <c r="F716">
        <v>33</v>
      </c>
      <c r="G716">
        <v>14</v>
      </c>
      <c r="I716">
        <v>27</v>
      </c>
      <c r="J716">
        <v>17</v>
      </c>
      <c r="L716">
        <v>28</v>
      </c>
      <c r="M716">
        <v>37</v>
      </c>
      <c r="N716">
        <v>56</v>
      </c>
      <c r="O716">
        <v>26</v>
      </c>
      <c r="P716">
        <v>28</v>
      </c>
      <c r="Q716">
        <v>2</v>
      </c>
    </row>
    <row r="717" spans="3:17" x14ac:dyDescent="0.15">
      <c r="C717">
        <v>8715</v>
      </c>
      <c r="D717">
        <v>58</v>
      </c>
      <c r="F717">
        <v>34</v>
      </c>
      <c r="G717">
        <v>14</v>
      </c>
      <c r="I717">
        <v>30</v>
      </c>
      <c r="J717">
        <v>19</v>
      </c>
      <c r="L717">
        <v>25</v>
      </c>
      <c r="M717">
        <v>33</v>
      </c>
      <c r="N717">
        <v>57</v>
      </c>
      <c r="O717">
        <v>29</v>
      </c>
      <c r="P717">
        <v>27</v>
      </c>
      <c r="Q717">
        <v>2</v>
      </c>
    </row>
    <row r="718" spans="3:17" x14ac:dyDescent="0.15">
      <c r="C718">
        <v>8716</v>
      </c>
      <c r="D718">
        <v>54</v>
      </c>
      <c r="F718">
        <v>33</v>
      </c>
      <c r="G718">
        <v>17</v>
      </c>
      <c r="I718">
        <v>31</v>
      </c>
      <c r="J718">
        <v>19</v>
      </c>
      <c r="L718">
        <v>24</v>
      </c>
      <c r="M718">
        <v>34</v>
      </c>
      <c r="N718">
        <v>57</v>
      </c>
      <c r="O718">
        <v>27</v>
      </c>
      <c r="P718">
        <v>27</v>
      </c>
      <c r="Q718">
        <v>2</v>
      </c>
    </row>
    <row r="719" spans="3:17" x14ac:dyDescent="0.15">
      <c r="C719">
        <v>8717</v>
      </c>
      <c r="D719">
        <v>54</v>
      </c>
      <c r="F719">
        <v>29</v>
      </c>
      <c r="G719">
        <v>19</v>
      </c>
      <c r="I719">
        <v>32</v>
      </c>
      <c r="J719">
        <v>18</v>
      </c>
      <c r="L719">
        <v>27</v>
      </c>
      <c r="M719">
        <v>35</v>
      </c>
      <c r="N719">
        <v>54</v>
      </c>
      <c r="O719">
        <v>27</v>
      </c>
      <c r="P719">
        <v>31</v>
      </c>
      <c r="Q719">
        <v>2</v>
      </c>
    </row>
    <row r="720" spans="3:17" x14ac:dyDescent="0.15">
      <c r="C720">
        <v>8718</v>
      </c>
      <c r="D720">
        <v>51</v>
      </c>
      <c r="F720">
        <v>30</v>
      </c>
      <c r="G720">
        <v>22</v>
      </c>
      <c r="I720">
        <v>28</v>
      </c>
      <c r="J720">
        <v>19</v>
      </c>
      <c r="L720">
        <v>29</v>
      </c>
      <c r="M720">
        <v>32</v>
      </c>
      <c r="N720">
        <v>57</v>
      </c>
      <c r="O720">
        <v>24</v>
      </c>
      <c r="P720">
        <v>32</v>
      </c>
      <c r="Q720">
        <v>4</v>
      </c>
    </row>
    <row r="721" spans="3:17" x14ac:dyDescent="0.15">
      <c r="C721">
        <v>8719</v>
      </c>
      <c r="D721">
        <v>49</v>
      </c>
      <c r="F721">
        <v>28</v>
      </c>
      <c r="G721">
        <v>20</v>
      </c>
      <c r="I721">
        <v>25</v>
      </c>
      <c r="J721">
        <v>18</v>
      </c>
      <c r="L721">
        <v>28</v>
      </c>
      <c r="M721">
        <v>31</v>
      </c>
      <c r="N721">
        <v>57</v>
      </c>
      <c r="O721">
        <v>23</v>
      </c>
      <c r="P721">
        <v>30</v>
      </c>
      <c r="Q721">
        <v>3</v>
      </c>
    </row>
    <row r="722" spans="3:17" x14ac:dyDescent="0.15">
      <c r="C722">
        <v>8720</v>
      </c>
      <c r="D722">
        <v>50</v>
      </c>
      <c r="F722">
        <v>27</v>
      </c>
      <c r="G722">
        <v>19</v>
      </c>
      <c r="I722">
        <v>24</v>
      </c>
      <c r="J722">
        <v>22</v>
      </c>
      <c r="L722">
        <v>28</v>
      </c>
      <c r="M722">
        <v>31</v>
      </c>
      <c r="N722">
        <v>55</v>
      </c>
      <c r="O722">
        <v>26</v>
      </c>
      <c r="P722">
        <v>29</v>
      </c>
      <c r="Q722">
        <v>2</v>
      </c>
    </row>
    <row r="723" spans="3:17" x14ac:dyDescent="0.15">
      <c r="C723">
        <v>8721</v>
      </c>
      <c r="D723">
        <v>53</v>
      </c>
      <c r="F723">
        <v>30</v>
      </c>
      <c r="G723">
        <v>23</v>
      </c>
      <c r="I723">
        <v>24</v>
      </c>
      <c r="J723">
        <v>21</v>
      </c>
      <c r="L723">
        <v>26</v>
      </c>
      <c r="M723">
        <v>33</v>
      </c>
      <c r="N723">
        <v>56</v>
      </c>
      <c r="O723">
        <v>26</v>
      </c>
      <c r="P723">
        <v>27</v>
      </c>
      <c r="Q723">
        <v>2</v>
      </c>
    </row>
    <row r="724" spans="3:17" x14ac:dyDescent="0.15">
      <c r="C724">
        <v>8722</v>
      </c>
      <c r="D724">
        <v>53</v>
      </c>
      <c r="F724">
        <v>31</v>
      </c>
      <c r="G724">
        <v>23</v>
      </c>
      <c r="I724">
        <v>22</v>
      </c>
      <c r="J724">
        <v>22</v>
      </c>
      <c r="L724">
        <v>28</v>
      </c>
      <c r="M724">
        <v>32</v>
      </c>
      <c r="N724">
        <v>55</v>
      </c>
      <c r="O724">
        <v>27</v>
      </c>
      <c r="P724">
        <v>25</v>
      </c>
      <c r="Q724">
        <v>2</v>
      </c>
    </row>
    <row r="725" spans="3:17" x14ac:dyDescent="0.15">
      <c r="C725">
        <v>8723</v>
      </c>
      <c r="D725">
        <v>56</v>
      </c>
      <c r="F725">
        <v>28</v>
      </c>
      <c r="G725">
        <v>21</v>
      </c>
      <c r="I725">
        <v>22</v>
      </c>
      <c r="J725">
        <v>22</v>
      </c>
      <c r="L725">
        <v>30</v>
      </c>
      <c r="M725">
        <v>31</v>
      </c>
      <c r="N725">
        <v>59</v>
      </c>
      <c r="O725">
        <v>29</v>
      </c>
      <c r="P725">
        <v>25</v>
      </c>
      <c r="Q725">
        <v>2</v>
      </c>
    </row>
    <row r="726" spans="3:17" x14ac:dyDescent="0.15">
      <c r="C726">
        <v>8724</v>
      </c>
      <c r="D726">
        <v>54</v>
      </c>
      <c r="F726">
        <v>27</v>
      </c>
      <c r="G726">
        <v>21</v>
      </c>
      <c r="I726">
        <v>23</v>
      </c>
      <c r="J726">
        <v>23</v>
      </c>
      <c r="L726">
        <v>26</v>
      </c>
      <c r="M726">
        <v>31</v>
      </c>
      <c r="N726">
        <v>59</v>
      </c>
      <c r="O726">
        <v>32</v>
      </c>
      <c r="P726">
        <v>23</v>
      </c>
      <c r="Q726">
        <v>2</v>
      </c>
    </row>
    <row r="727" spans="3:17" x14ac:dyDescent="0.15">
      <c r="C727">
        <v>8725</v>
      </c>
      <c r="D727">
        <v>54</v>
      </c>
      <c r="F727">
        <v>27</v>
      </c>
      <c r="G727">
        <v>18</v>
      </c>
      <c r="I727">
        <v>21</v>
      </c>
      <c r="J727">
        <v>24</v>
      </c>
      <c r="L727">
        <v>26</v>
      </c>
      <c r="M727">
        <v>30</v>
      </c>
      <c r="N727">
        <v>58</v>
      </c>
      <c r="O727">
        <v>29</v>
      </c>
      <c r="P727">
        <v>24</v>
      </c>
      <c r="Q727">
        <v>3</v>
      </c>
    </row>
    <row r="728" spans="3:17" x14ac:dyDescent="0.15">
      <c r="C728">
        <v>8726</v>
      </c>
      <c r="D728">
        <v>56</v>
      </c>
      <c r="F728">
        <v>28</v>
      </c>
      <c r="G728">
        <v>17</v>
      </c>
      <c r="I728">
        <v>22</v>
      </c>
      <c r="J728">
        <v>20</v>
      </c>
      <c r="L728">
        <v>26</v>
      </c>
      <c r="M728">
        <v>30</v>
      </c>
      <c r="N728">
        <v>56</v>
      </c>
      <c r="O728">
        <v>31</v>
      </c>
      <c r="P728">
        <v>20</v>
      </c>
      <c r="Q728">
        <v>3</v>
      </c>
    </row>
    <row r="729" spans="3:17" x14ac:dyDescent="0.15">
      <c r="C729">
        <v>8727</v>
      </c>
      <c r="D729">
        <v>55</v>
      </c>
      <c r="F729">
        <v>30</v>
      </c>
      <c r="G729">
        <v>14</v>
      </c>
      <c r="I729">
        <v>22</v>
      </c>
      <c r="J729">
        <v>22</v>
      </c>
      <c r="L729">
        <v>26</v>
      </c>
      <c r="M729">
        <v>31</v>
      </c>
      <c r="N729">
        <v>55</v>
      </c>
      <c r="O729">
        <v>32</v>
      </c>
      <c r="P729">
        <v>20</v>
      </c>
      <c r="Q729">
        <v>2</v>
      </c>
    </row>
    <row r="730" spans="3:17" x14ac:dyDescent="0.15">
      <c r="C730">
        <v>8728</v>
      </c>
      <c r="D730">
        <v>56</v>
      </c>
      <c r="F730">
        <v>31</v>
      </c>
      <c r="G730">
        <v>14</v>
      </c>
      <c r="I730">
        <v>22</v>
      </c>
      <c r="J730">
        <v>23</v>
      </c>
      <c r="L730">
        <v>24</v>
      </c>
      <c r="M730">
        <v>34</v>
      </c>
      <c r="N730">
        <v>55</v>
      </c>
      <c r="O730">
        <v>36</v>
      </c>
      <c r="P730">
        <v>19</v>
      </c>
      <c r="Q730">
        <v>2</v>
      </c>
    </row>
    <row r="731" spans="3:17" x14ac:dyDescent="0.15">
      <c r="C731">
        <v>8729</v>
      </c>
      <c r="D731">
        <v>54</v>
      </c>
      <c r="F731">
        <v>33</v>
      </c>
      <c r="G731">
        <v>11</v>
      </c>
      <c r="I731">
        <v>23</v>
      </c>
      <c r="J731">
        <v>21</v>
      </c>
      <c r="L731">
        <v>25</v>
      </c>
      <c r="M731">
        <v>36</v>
      </c>
      <c r="N731">
        <v>56</v>
      </c>
      <c r="O731">
        <v>34</v>
      </c>
      <c r="P731">
        <v>19</v>
      </c>
      <c r="Q731">
        <v>2</v>
      </c>
    </row>
    <row r="732" spans="3:17" x14ac:dyDescent="0.15">
      <c r="C732">
        <v>8730</v>
      </c>
      <c r="D732">
        <v>58</v>
      </c>
      <c r="F732">
        <v>31</v>
      </c>
      <c r="G732">
        <v>10</v>
      </c>
      <c r="I732">
        <v>20</v>
      </c>
      <c r="J732">
        <v>21</v>
      </c>
      <c r="L732">
        <v>27</v>
      </c>
      <c r="M732">
        <v>37</v>
      </c>
      <c r="N732">
        <v>55</v>
      </c>
      <c r="O732">
        <v>31</v>
      </c>
      <c r="P732">
        <v>17</v>
      </c>
      <c r="Q732">
        <v>2</v>
      </c>
    </row>
    <row r="733" spans="3:17" x14ac:dyDescent="0.15">
      <c r="C733">
        <v>8731</v>
      </c>
      <c r="D733">
        <v>62</v>
      </c>
      <c r="F733">
        <v>24</v>
      </c>
      <c r="G733">
        <v>9</v>
      </c>
      <c r="I733">
        <v>19</v>
      </c>
      <c r="J733">
        <v>24</v>
      </c>
      <c r="L733">
        <v>21</v>
      </c>
      <c r="M733">
        <v>39</v>
      </c>
      <c r="N733">
        <v>52</v>
      </c>
      <c r="O733">
        <v>32</v>
      </c>
      <c r="P733">
        <v>17</v>
      </c>
      <c r="Q733">
        <v>2</v>
      </c>
    </row>
    <row r="734" spans="3:17" x14ac:dyDescent="0.15">
      <c r="C734">
        <v>8732</v>
      </c>
      <c r="D734">
        <v>65</v>
      </c>
      <c r="F734">
        <v>22</v>
      </c>
      <c r="G734">
        <v>9</v>
      </c>
      <c r="I734">
        <v>21</v>
      </c>
      <c r="J734">
        <v>26</v>
      </c>
      <c r="L734">
        <v>25</v>
      </c>
      <c r="M734">
        <v>39</v>
      </c>
      <c r="N734">
        <v>49</v>
      </c>
      <c r="O734">
        <v>30</v>
      </c>
      <c r="P734">
        <v>17</v>
      </c>
      <c r="Q734">
        <v>3</v>
      </c>
    </row>
    <row r="735" spans="3:17" x14ac:dyDescent="0.15">
      <c r="C735">
        <v>8733</v>
      </c>
      <c r="D735">
        <v>67</v>
      </c>
      <c r="F735">
        <v>22</v>
      </c>
      <c r="G735">
        <v>10</v>
      </c>
      <c r="I735">
        <v>19</v>
      </c>
      <c r="J735">
        <v>21</v>
      </c>
      <c r="L735">
        <v>28</v>
      </c>
      <c r="M735">
        <v>40</v>
      </c>
      <c r="N735">
        <v>51</v>
      </c>
      <c r="O735">
        <v>24</v>
      </c>
      <c r="P735">
        <v>20</v>
      </c>
      <c r="Q735">
        <v>2</v>
      </c>
    </row>
    <row r="736" spans="3:17" x14ac:dyDescent="0.15">
      <c r="C736">
        <v>8734</v>
      </c>
      <c r="D736">
        <v>63</v>
      </c>
      <c r="F736">
        <v>23</v>
      </c>
      <c r="G736">
        <v>10</v>
      </c>
      <c r="I736">
        <v>15</v>
      </c>
      <c r="J736">
        <v>20</v>
      </c>
      <c r="L736">
        <v>24</v>
      </c>
      <c r="M736">
        <v>39</v>
      </c>
      <c r="N736">
        <v>51</v>
      </c>
      <c r="O736">
        <v>26</v>
      </c>
      <c r="P736">
        <v>15</v>
      </c>
      <c r="Q736">
        <v>3</v>
      </c>
    </row>
    <row r="737" spans="3:17" x14ac:dyDescent="0.15">
      <c r="C737">
        <v>8735</v>
      </c>
      <c r="D737">
        <v>62</v>
      </c>
      <c r="F737">
        <v>19</v>
      </c>
      <c r="G737">
        <v>8</v>
      </c>
      <c r="I737">
        <v>16</v>
      </c>
      <c r="J737">
        <v>22</v>
      </c>
      <c r="L737">
        <v>25</v>
      </c>
      <c r="M737">
        <v>34</v>
      </c>
      <c r="N737">
        <v>52</v>
      </c>
      <c r="O737">
        <v>25</v>
      </c>
      <c r="P737">
        <v>16</v>
      </c>
      <c r="Q737">
        <v>4</v>
      </c>
    </row>
    <row r="738" spans="3:17" x14ac:dyDescent="0.15">
      <c r="C738">
        <v>8736</v>
      </c>
      <c r="D738">
        <v>58</v>
      </c>
      <c r="F738">
        <v>19</v>
      </c>
      <c r="G738">
        <v>6</v>
      </c>
      <c r="I738">
        <v>14</v>
      </c>
      <c r="J738">
        <v>22</v>
      </c>
      <c r="L738">
        <v>24</v>
      </c>
      <c r="M738">
        <v>33</v>
      </c>
      <c r="N738">
        <v>54</v>
      </c>
      <c r="O738">
        <v>24</v>
      </c>
      <c r="P738">
        <v>16</v>
      </c>
      <c r="Q738">
        <v>4</v>
      </c>
    </row>
    <row r="739" spans="3:17" x14ac:dyDescent="0.15">
      <c r="C739">
        <v>8737</v>
      </c>
      <c r="D739">
        <v>57</v>
      </c>
      <c r="F739">
        <v>20</v>
      </c>
      <c r="G739">
        <v>6</v>
      </c>
      <c r="I739">
        <v>14</v>
      </c>
      <c r="J739">
        <v>22</v>
      </c>
      <c r="L739">
        <v>25</v>
      </c>
      <c r="M739">
        <v>30</v>
      </c>
      <c r="N739">
        <v>48</v>
      </c>
      <c r="O739">
        <v>25</v>
      </c>
      <c r="P739">
        <v>22</v>
      </c>
      <c r="Q739">
        <v>4</v>
      </c>
    </row>
    <row r="740" spans="3:17" x14ac:dyDescent="0.15">
      <c r="C740">
        <v>8738</v>
      </c>
      <c r="D740">
        <v>60</v>
      </c>
      <c r="F740">
        <v>18</v>
      </c>
      <c r="G740">
        <v>6</v>
      </c>
      <c r="I740">
        <v>15</v>
      </c>
      <c r="J740">
        <v>24</v>
      </c>
      <c r="L740">
        <v>26</v>
      </c>
      <c r="M740">
        <v>29</v>
      </c>
      <c r="N740">
        <v>45</v>
      </c>
      <c r="O740">
        <v>22</v>
      </c>
      <c r="P740">
        <v>22</v>
      </c>
      <c r="Q740">
        <v>5</v>
      </c>
    </row>
    <row r="741" spans="3:17" x14ac:dyDescent="0.15">
      <c r="C741">
        <v>8739</v>
      </c>
      <c r="D741">
        <v>63</v>
      </c>
      <c r="F741">
        <v>15</v>
      </c>
      <c r="G741">
        <v>6</v>
      </c>
      <c r="I741">
        <v>17</v>
      </c>
      <c r="J741">
        <v>24</v>
      </c>
      <c r="L741">
        <v>30</v>
      </c>
      <c r="M741">
        <v>27</v>
      </c>
      <c r="N741">
        <v>45</v>
      </c>
      <c r="O741">
        <v>25</v>
      </c>
      <c r="P741">
        <v>24</v>
      </c>
      <c r="Q741">
        <v>5</v>
      </c>
    </row>
    <row r="742" spans="3:17" x14ac:dyDescent="0.15">
      <c r="C742">
        <v>8740</v>
      </c>
      <c r="D742">
        <v>61</v>
      </c>
      <c r="F742">
        <v>12</v>
      </c>
      <c r="G742">
        <v>5</v>
      </c>
      <c r="I742">
        <v>16</v>
      </c>
      <c r="J742">
        <v>26</v>
      </c>
      <c r="L742">
        <v>27</v>
      </c>
      <c r="M742">
        <v>27</v>
      </c>
      <c r="N742">
        <v>42</v>
      </c>
      <c r="O742">
        <v>23</v>
      </c>
      <c r="P742">
        <v>25</v>
      </c>
      <c r="Q742">
        <v>7</v>
      </c>
    </row>
    <row r="743" spans="3:17" x14ac:dyDescent="0.15">
      <c r="C743">
        <v>8741</v>
      </c>
      <c r="D743">
        <v>62</v>
      </c>
      <c r="F743">
        <v>8</v>
      </c>
      <c r="G743">
        <v>5</v>
      </c>
      <c r="I743">
        <v>15</v>
      </c>
      <c r="J743">
        <v>24</v>
      </c>
      <c r="L743">
        <v>29</v>
      </c>
      <c r="M743">
        <v>26</v>
      </c>
      <c r="N743">
        <v>40</v>
      </c>
      <c r="O743">
        <v>25</v>
      </c>
      <c r="P743">
        <v>26</v>
      </c>
      <c r="Q743">
        <v>5</v>
      </c>
    </row>
    <row r="744" spans="3:17" x14ac:dyDescent="0.15">
      <c r="C744">
        <v>8742</v>
      </c>
      <c r="D744">
        <v>64</v>
      </c>
      <c r="F744">
        <v>5</v>
      </c>
      <c r="G744">
        <v>2</v>
      </c>
      <c r="I744">
        <v>14</v>
      </c>
      <c r="J744">
        <v>29</v>
      </c>
      <c r="L744">
        <v>30</v>
      </c>
      <c r="M744">
        <v>25</v>
      </c>
      <c r="N744">
        <v>41</v>
      </c>
      <c r="O744">
        <v>24</v>
      </c>
      <c r="P744">
        <v>25</v>
      </c>
      <c r="Q744">
        <v>6</v>
      </c>
    </row>
    <row r="745" spans="3:17" x14ac:dyDescent="0.15">
      <c r="C745">
        <v>8743</v>
      </c>
      <c r="D745">
        <v>60</v>
      </c>
      <c r="F745">
        <v>6</v>
      </c>
      <c r="G745">
        <v>2</v>
      </c>
      <c r="I745">
        <v>15</v>
      </c>
      <c r="J745">
        <v>30</v>
      </c>
      <c r="L745">
        <v>32</v>
      </c>
      <c r="M745">
        <v>26</v>
      </c>
      <c r="N745">
        <v>41</v>
      </c>
      <c r="O745">
        <v>26</v>
      </c>
      <c r="P745">
        <v>26</v>
      </c>
      <c r="Q745">
        <v>6</v>
      </c>
    </row>
    <row r="746" spans="3:17" x14ac:dyDescent="0.15">
      <c r="C746">
        <v>8744</v>
      </c>
      <c r="D746">
        <v>62</v>
      </c>
      <c r="F746">
        <v>6</v>
      </c>
      <c r="G746">
        <v>2</v>
      </c>
      <c r="I746">
        <v>14</v>
      </c>
      <c r="J746">
        <v>30</v>
      </c>
      <c r="L746">
        <v>36</v>
      </c>
      <c r="M746">
        <v>24</v>
      </c>
      <c r="N746">
        <v>43</v>
      </c>
      <c r="O746">
        <v>26</v>
      </c>
      <c r="P746">
        <v>28</v>
      </c>
      <c r="Q746">
        <v>6</v>
      </c>
    </row>
    <row r="747" spans="3:17" x14ac:dyDescent="0.15">
      <c r="C747">
        <v>8745</v>
      </c>
      <c r="D747">
        <v>64</v>
      </c>
      <c r="F747">
        <v>7</v>
      </c>
      <c r="G747">
        <v>2</v>
      </c>
      <c r="I747">
        <v>8</v>
      </c>
      <c r="J747">
        <v>28</v>
      </c>
      <c r="L747">
        <v>35</v>
      </c>
      <c r="M747">
        <v>20</v>
      </c>
      <c r="N747">
        <v>42</v>
      </c>
      <c r="O747">
        <v>21</v>
      </c>
      <c r="P747">
        <v>28</v>
      </c>
      <c r="Q747">
        <v>4</v>
      </c>
    </row>
    <row r="748" spans="3:17" x14ac:dyDescent="0.15">
      <c r="C748">
        <v>8746</v>
      </c>
      <c r="D748">
        <v>64</v>
      </c>
      <c r="F748">
        <v>7</v>
      </c>
      <c r="G748">
        <v>2</v>
      </c>
      <c r="I748">
        <v>8</v>
      </c>
      <c r="J748">
        <v>34</v>
      </c>
      <c r="L748">
        <v>33</v>
      </c>
      <c r="M748">
        <v>21</v>
      </c>
      <c r="N748">
        <v>46</v>
      </c>
      <c r="O748">
        <v>24</v>
      </c>
      <c r="P748">
        <v>30</v>
      </c>
      <c r="Q748">
        <v>3</v>
      </c>
    </row>
    <row r="749" spans="3:17" x14ac:dyDescent="0.15">
      <c r="C749">
        <v>8747</v>
      </c>
      <c r="D749">
        <v>65</v>
      </c>
      <c r="F749">
        <v>5</v>
      </c>
      <c r="G749">
        <v>2</v>
      </c>
      <c r="I749">
        <v>9</v>
      </c>
      <c r="J749">
        <v>40</v>
      </c>
      <c r="L749">
        <v>29</v>
      </c>
      <c r="M749">
        <v>21</v>
      </c>
      <c r="N749">
        <v>46</v>
      </c>
      <c r="O749">
        <v>22</v>
      </c>
      <c r="P749">
        <v>33</v>
      </c>
      <c r="Q749">
        <v>3</v>
      </c>
    </row>
    <row r="750" spans="3:17" x14ac:dyDescent="0.15">
      <c r="C750">
        <v>8748</v>
      </c>
      <c r="D750">
        <v>68</v>
      </c>
      <c r="F750">
        <v>8</v>
      </c>
      <c r="G750">
        <v>3</v>
      </c>
      <c r="I750">
        <v>10</v>
      </c>
      <c r="J750">
        <v>40</v>
      </c>
      <c r="L750">
        <v>28</v>
      </c>
      <c r="M750">
        <v>23</v>
      </c>
      <c r="N750">
        <v>42</v>
      </c>
      <c r="O750">
        <v>21</v>
      </c>
      <c r="P750">
        <v>32</v>
      </c>
      <c r="Q750">
        <v>3</v>
      </c>
    </row>
    <row r="751" spans="3:17" x14ac:dyDescent="0.15">
      <c r="C751">
        <v>8749</v>
      </c>
      <c r="D751">
        <v>67</v>
      </c>
      <c r="F751">
        <v>5</v>
      </c>
      <c r="G751">
        <v>3</v>
      </c>
      <c r="I751">
        <v>10</v>
      </c>
      <c r="J751">
        <v>40</v>
      </c>
      <c r="L751">
        <v>30</v>
      </c>
      <c r="M751">
        <v>22</v>
      </c>
      <c r="N751">
        <v>42</v>
      </c>
      <c r="O751">
        <v>18</v>
      </c>
      <c r="P751">
        <v>35</v>
      </c>
      <c r="Q751">
        <v>1</v>
      </c>
    </row>
    <row r="752" spans="3:17" x14ac:dyDescent="0.15">
      <c r="C752">
        <v>8750</v>
      </c>
      <c r="D752">
        <v>68</v>
      </c>
      <c r="F752">
        <v>4</v>
      </c>
      <c r="G752">
        <v>2</v>
      </c>
      <c r="I752">
        <v>14</v>
      </c>
      <c r="J752">
        <v>39</v>
      </c>
      <c r="L752">
        <v>32</v>
      </c>
      <c r="M752">
        <v>24</v>
      </c>
      <c r="N752">
        <v>44</v>
      </c>
      <c r="O752">
        <v>18</v>
      </c>
      <c r="P752">
        <v>41</v>
      </c>
      <c r="Q752">
        <v>1</v>
      </c>
    </row>
    <row r="753" spans="3:17" x14ac:dyDescent="0.15">
      <c r="C753">
        <v>8751</v>
      </c>
      <c r="D753">
        <v>71</v>
      </c>
      <c r="F753">
        <v>3</v>
      </c>
      <c r="G753">
        <v>2</v>
      </c>
      <c r="I753">
        <v>14</v>
      </c>
      <c r="J753">
        <v>41</v>
      </c>
      <c r="L753">
        <v>28</v>
      </c>
      <c r="M753">
        <v>22</v>
      </c>
      <c r="N753">
        <v>43</v>
      </c>
      <c r="O753">
        <v>19</v>
      </c>
      <c r="P753">
        <v>38</v>
      </c>
      <c r="Q753">
        <v>1</v>
      </c>
    </row>
    <row r="754" spans="3:17" x14ac:dyDescent="0.15">
      <c r="C754">
        <v>8752</v>
      </c>
      <c r="D754">
        <v>66</v>
      </c>
      <c r="F754">
        <v>4</v>
      </c>
      <c r="G754">
        <v>2</v>
      </c>
      <c r="I754">
        <v>12</v>
      </c>
      <c r="J754">
        <v>38</v>
      </c>
      <c r="L754">
        <v>31</v>
      </c>
      <c r="M754">
        <v>21</v>
      </c>
      <c r="N754">
        <v>42</v>
      </c>
      <c r="O754">
        <v>16</v>
      </c>
      <c r="P754">
        <v>36</v>
      </c>
      <c r="Q754">
        <v>2</v>
      </c>
    </row>
    <row r="755" spans="3:17" x14ac:dyDescent="0.15">
      <c r="C755">
        <v>8753</v>
      </c>
      <c r="D755">
        <v>64</v>
      </c>
      <c r="F755">
        <v>4</v>
      </c>
      <c r="G755">
        <v>2</v>
      </c>
      <c r="I755">
        <v>13</v>
      </c>
      <c r="J755">
        <v>41</v>
      </c>
      <c r="L755">
        <v>33</v>
      </c>
      <c r="M755">
        <v>20</v>
      </c>
      <c r="N755">
        <v>40</v>
      </c>
      <c r="O755">
        <v>18</v>
      </c>
      <c r="P755">
        <v>36</v>
      </c>
      <c r="Q755">
        <v>3</v>
      </c>
    </row>
    <row r="756" spans="3:17" x14ac:dyDescent="0.15">
      <c r="C756">
        <v>8754</v>
      </c>
      <c r="D756">
        <v>64</v>
      </c>
      <c r="F756">
        <v>4</v>
      </c>
      <c r="G756">
        <v>2</v>
      </c>
      <c r="I756">
        <v>13</v>
      </c>
      <c r="J756">
        <v>42</v>
      </c>
      <c r="L756">
        <v>36</v>
      </c>
      <c r="M756">
        <v>22</v>
      </c>
      <c r="N756">
        <v>37</v>
      </c>
      <c r="O756">
        <v>13</v>
      </c>
      <c r="P756">
        <v>37</v>
      </c>
      <c r="Q756">
        <v>4</v>
      </c>
    </row>
    <row r="757" spans="3:17" x14ac:dyDescent="0.15">
      <c r="C757">
        <v>8755</v>
      </c>
      <c r="D757">
        <v>62</v>
      </c>
      <c r="F757">
        <v>4</v>
      </c>
      <c r="G757">
        <v>2</v>
      </c>
      <c r="I757">
        <v>14</v>
      </c>
      <c r="J757">
        <v>39</v>
      </c>
      <c r="L757">
        <v>36</v>
      </c>
      <c r="M757">
        <v>19</v>
      </c>
      <c r="N757">
        <v>34</v>
      </c>
      <c r="O757">
        <v>15</v>
      </c>
      <c r="P757">
        <v>36</v>
      </c>
      <c r="Q757">
        <v>6</v>
      </c>
    </row>
    <row r="758" spans="3:17" x14ac:dyDescent="0.15">
      <c r="C758">
        <v>8756</v>
      </c>
      <c r="D758">
        <v>63</v>
      </c>
      <c r="F758">
        <v>4</v>
      </c>
      <c r="G758">
        <v>2</v>
      </c>
      <c r="I758">
        <v>13</v>
      </c>
      <c r="J758">
        <v>39</v>
      </c>
      <c r="L758">
        <v>28</v>
      </c>
      <c r="M758">
        <v>21</v>
      </c>
      <c r="N758">
        <v>35</v>
      </c>
      <c r="O758">
        <v>18</v>
      </c>
      <c r="P758">
        <v>37</v>
      </c>
      <c r="Q758">
        <v>6</v>
      </c>
    </row>
    <row r="759" spans="3:17" x14ac:dyDescent="0.15">
      <c r="C759">
        <v>8757</v>
      </c>
      <c r="D759">
        <v>61</v>
      </c>
      <c r="F759">
        <v>4</v>
      </c>
      <c r="G759">
        <v>1</v>
      </c>
      <c r="I759">
        <v>13</v>
      </c>
      <c r="J759">
        <v>37</v>
      </c>
      <c r="L759">
        <v>27</v>
      </c>
      <c r="M759">
        <v>21</v>
      </c>
      <c r="N759">
        <v>33</v>
      </c>
      <c r="O759">
        <v>19</v>
      </c>
      <c r="P759">
        <v>35</v>
      </c>
      <c r="Q759">
        <v>7</v>
      </c>
    </row>
    <row r="760" spans="3:17" x14ac:dyDescent="0.15">
      <c r="C760">
        <v>8758</v>
      </c>
      <c r="D760">
        <v>63</v>
      </c>
      <c r="F760">
        <v>4</v>
      </c>
      <c r="G760">
        <v>1</v>
      </c>
      <c r="I760">
        <v>13</v>
      </c>
      <c r="J760">
        <v>34</v>
      </c>
      <c r="L760">
        <v>24</v>
      </c>
      <c r="M760">
        <v>21</v>
      </c>
      <c r="N760">
        <v>36</v>
      </c>
      <c r="O760">
        <v>19</v>
      </c>
      <c r="P760">
        <v>39</v>
      </c>
      <c r="Q760">
        <v>8</v>
      </c>
    </row>
    <row r="761" spans="3:17" x14ac:dyDescent="0.15">
      <c r="C761">
        <v>8759</v>
      </c>
      <c r="D761">
        <v>58</v>
      </c>
      <c r="F761">
        <v>4</v>
      </c>
      <c r="G761">
        <v>1</v>
      </c>
      <c r="I761">
        <v>12</v>
      </c>
      <c r="J761">
        <v>36</v>
      </c>
      <c r="L761">
        <v>26</v>
      </c>
      <c r="M761">
        <v>20</v>
      </c>
      <c r="N761">
        <v>33</v>
      </c>
      <c r="O761">
        <v>20</v>
      </c>
      <c r="P761">
        <v>42</v>
      </c>
      <c r="Q761">
        <v>8</v>
      </c>
    </row>
    <row r="762" spans="3:17" x14ac:dyDescent="0.15">
      <c r="C762">
        <v>8760</v>
      </c>
      <c r="D762">
        <v>58</v>
      </c>
      <c r="F762">
        <v>3</v>
      </c>
      <c r="G762">
        <v>1</v>
      </c>
      <c r="I762">
        <v>13</v>
      </c>
      <c r="J762">
        <v>36</v>
      </c>
      <c r="L762">
        <v>29</v>
      </c>
      <c r="M762">
        <v>23</v>
      </c>
      <c r="N762">
        <v>34</v>
      </c>
      <c r="O762">
        <v>19</v>
      </c>
      <c r="P762">
        <v>41</v>
      </c>
      <c r="Q762">
        <v>7</v>
      </c>
    </row>
    <row r="763" spans="3:17" x14ac:dyDescent="0.15">
      <c r="C763">
        <v>8761</v>
      </c>
      <c r="D763">
        <v>58</v>
      </c>
      <c r="F763">
        <v>3</v>
      </c>
      <c r="G763">
        <v>1</v>
      </c>
      <c r="I763">
        <v>12</v>
      </c>
      <c r="J763">
        <v>31</v>
      </c>
      <c r="L763">
        <v>31</v>
      </c>
      <c r="M763">
        <v>21</v>
      </c>
      <c r="N763">
        <v>33</v>
      </c>
      <c r="O763">
        <v>19</v>
      </c>
      <c r="P763">
        <v>40</v>
      </c>
      <c r="Q763">
        <v>8</v>
      </c>
    </row>
    <row r="764" spans="3:17" x14ac:dyDescent="0.15">
      <c r="C764">
        <v>8762</v>
      </c>
      <c r="D764">
        <v>65</v>
      </c>
      <c r="F764">
        <v>4</v>
      </c>
      <c r="I764">
        <v>11</v>
      </c>
      <c r="J764">
        <v>34</v>
      </c>
      <c r="L764">
        <v>30</v>
      </c>
      <c r="M764">
        <v>20</v>
      </c>
      <c r="N764">
        <v>34</v>
      </c>
      <c r="O764">
        <v>21</v>
      </c>
      <c r="P764">
        <v>38</v>
      </c>
      <c r="Q764">
        <v>7</v>
      </c>
    </row>
    <row r="765" spans="3:17" x14ac:dyDescent="0.15">
      <c r="C765">
        <v>8763</v>
      </c>
      <c r="D765">
        <v>63</v>
      </c>
      <c r="F765">
        <v>4</v>
      </c>
      <c r="I765">
        <v>12</v>
      </c>
      <c r="J765">
        <v>33</v>
      </c>
      <c r="L765">
        <v>35</v>
      </c>
      <c r="M765">
        <v>19</v>
      </c>
      <c r="N765">
        <v>29</v>
      </c>
      <c r="O765">
        <v>22</v>
      </c>
      <c r="P765">
        <v>44</v>
      </c>
      <c r="Q765">
        <v>6</v>
      </c>
    </row>
    <row r="766" spans="3:17" x14ac:dyDescent="0.15">
      <c r="C766">
        <v>8764</v>
      </c>
      <c r="D766">
        <v>61</v>
      </c>
      <c r="F766">
        <v>5</v>
      </c>
      <c r="I766">
        <v>14</v>
      </c>
      <c r="J766">
        <v>36</v>
      </c>
      <c r="L766">
        <v>33</v>
      </c>
      <c r="M766">
        <v>21</v>
      </c>
      <c r="N766">
        <v>31</v>
      </c>
      <c r="O766">
        <v>26</v>
      </c>
      <c r="P766">
        <v>41</v>
      </c>
      <c r="Q766">
        <v>5</v>
      </c>
    </row>
    <row r="767" spans="3:17" x14ac:dyDescent="0.15">
      <c r="C767">
        <v>8765</v>
      </c>
      <c r="D767">
        <v>63</v>
      </c>
      <c r="F767">
        <v>4</v>
      </c>
      <c r="I767">
        <v>13</v>
      </c>
      <c r="J767">
        <v>34</v>
      </c>
      <c r="L767">
        <v>36</v>
      </c>
      <c r="M767">
        <v>22</v>
      </c>
      <c r="N767">
        <v>30</v>
      </c>
      <c r="O767">
        <v>27</v>
      </c>
      <c r="P767">
        <v>43</v>
      </c>
      <c r="Q767">
        <v>6</v>
      </c>
    </row>
    <row r="768" spans="3:17" x14ac:dyDescent="0.15">
      <c r="C768">
        <v>8766</v>
      </c>
      <c r="D768">
        <v>64</v>
      </c>
      <c r="F768">
        <v>4</v>
      </c>
      <c r="I768">
        <v>14</v>
      </c>
      <c r="J768">
        <v>38</v>
      </c>
      <c r="L768">
        <v>36</v>
      </c>
      <c r="M768">
        <v>24</v>
      </c>
      <c r="N768">
        <v>27</v>
      </c>
      <c r="O768">
        <v>27</v>
      </c>
      <c r="P768">
        <v>41</v>
      </c>
      <c r="Q768">
        <v>5</v>
      </c>
    </row>
    <row r="769" spans="3:18" x14ac:dyDescent="0.15">
      <c r="C769">
        <v>8767</v>
      </c>
      <c r="D769">
        <v>68</v>
      </c>
      <c r="F769">
        <v>3</v>
      </c>
      <c r="I769">
        <v>13</v>
      </c>
      <c r="J769">
        <v>40</v>
      </c>
      <c r="L769">
        <v>39</v>
      </c>
      <c r="M769">
        <v>25</v>
      </c>
      <c r="N769">
        <v>29</v>
      </c>
      <c r="O769">
        <v>26</v>
      </c>
      <c r="P769">
        <v>42</v>
      </c>
      <c r="Q769">
        <v>4</v>
      </c>
    </row>
    <row r="770" spans="3:18" x14ac:dyDescent="0.15">
      <c r="C770">
        <v>8768</v>
      </c>
      <c r="D770">
        <v>70</v>
      </c>
      <c r="F770">
        <v>2</v>
      </c>
      <c r="I770">
        <v>10</v>
      </c>
      <c r="J770">
        <v>38</v>
      </c>
      <c r="L770">
        <v>39</v>
      </c>
      <c r="M770">
        <v>26</v>
      </c>
      <c r="N770">
        <v>28</v>
      </c>
      <c r="O770">
        <v>26</v>
      </c>
      <c r="P770">
        <v>37</v>
      </c>
      <c r="Q770">
        <v>4</v>
      </c>
    </row>
    <row r="771" spans="3:18" x14ac:dyDescent="0.15">
      <c r="C771">
        <v>8769</v>
      </c>
      <c r="D771">
        <v>72</v>
      </c>
      <c r="F771">
        <v>1</v>
      </c>
      <c r="I771">
        <v>10</v>
      </c>
      <c r="J771">
        <v>37</v>
      </c>
      <c r="L771">
        <v>46</v>
      </c>
      <c r="M771">
        <v>29</v>
      </c>
      <c r="N771">
        <v>25</v>
      </c>
      <c r="O771">
        <v>25</v>
      </c>
      <c r="P771">
        <v>36</v>
      </c>
      <c r="Q771">
        <v>4</v>
      </c>
    </row>
    <row r="772" spans="3:18" x14ac:dyDescent="0.15">
      <c r="C772">
        <v>8770</v>
      </c>
      <c r="D772">
        <v>70</v>
      </c>
      <c r="F772">
        <v>1</v>
      </c>
      <c r="I772">
        <v>9</v>
      </c>
      <c r="J772">
        <v>39</v>
      </c>
      <c r="L772">
        <v>45</v>
      </c>
      <c r="M772">
        <v>28</v>
      </c>
      <c r="N772">
        <v>22</v>
      </c>
      <c r="O772">
        <v>24</v>
      </c>
      <c r="P772">
        <v>38</v>
      </c>
      <c r="Q772">
        <v>6</v>
      </c>
    </row>
    <row r="773" spans="3:18" x14ac:dyDescent="0.15">
      <c r="C773">
        <v>8771</v>
      </c>
      <c r="D773">
        <v>70</v>
      </c>
      <c r="F773">
        <v>1</v>
      </c>
      <c r="I773">
        <v>7</v>
      </c>
      <c r="J773">
        <v>40</v>
      </c>
      <c r="L773">
        <v>41</v>
      </c>
      <c r="M773">
        <v>25</v>
      </c>
      <c r="N773">
        <v>22</v>
      </c>
      <c r="O773">
        <v>25</v>
      </c>
      <c r="P773">
        <v>37</v>
      </c>
      <c r="Q773">
        <v>6</v>
      </c>
    </row>
    <row r="774" spans="3:18" x14ac:dyDescent="0.15">
      <c r="C774">
        <v>8772</v>
      </c>
      <c r="D774">
        <v>68</v>
      </c>
      <c r="F774">
        <v>1</v>
      </c>
      <c r="I774">
        <v>6</v>
      </c>
      <c r="J774">
        <v>41</v>
      </c>
      <c r="L774">
        <v>40</v>
      </c>
      <c r="M774">
        <v>26</v>
      </c>
      <c r="N774">
        <v>25</v>
      </c>
      <c r="O774">
        <v>27</v>
      </c>
      <c r="P774">
        <v>35</v>
      </c>
      <c r="Q774">
        <v>8</v>
      </c>
    </row>
    <row r="775" spans="3:18" x14ac:dyDescent="0.15">
      <c r="C775">
        <v>8773</v>
      </c>
      <c r="D775">
        <v>69</v>
      </c>
      <c r="F775">
        <v>1</v>
      </c>
      <c r="I775">
        <v>7</v>
      </c>
      <c r="J775">
        <v>37</v>
      </c>
      <c r="L775">
        <v>37</v>
      </c>
      <c r="M775">
        <v>30</v>
      </c>
      <c r="N775">
        <v>23</v>
      </c>
      <c r="O775">
        <v>25</v>
      </c>
      <c r="P775">
        <v>32</v>
      </c>
      <c r="Q775">
        <v>9</v>
      </c>
    </row>
    <row r="776" spans="3:18" x14ac:dyDescent="0.15">
      <c r="C776">
        <v>8774</v>
      </c>
      <c r="D776">
        <v>65</v>
      </c>
      <c r="F776">
        <v>2</v>
      </c>
      <c r="I776">
        <v>6</v>
      </c>
      <c r="J776">
        <v>38</v>
      </c>
      <c r="L776">
        <v>38</v>
      </c>
      <c r="M776">
        <v>33</v>
      </c>
      <c r="N776">
        <v>24</v>
      </c>
      <c r="O776">
        <v>26</v>
      </c>
      <c r="P776">
        <v>37</v>
      </c>
      <c r="Q776">
        <v>10</v>
      </c>
    </row>
    <row r="777" spans="3:18" x14ac:dyDescent="0.15">
      <c r="C777">
        <v>8775</v>
      </c>
      <c r="D777">
        <v>64</v>
      </c>
      <c r="F777">
        <v>2</v>
      </c>
      <c r="I777">
        <v>6</v>
      </c>
      <c r="J777">
        <v>40</v>
      </c>
      <c r="L777">
        <v>36</v>
      </c>
      <c r="M777">
        <v>35</v>
      </c>
      <c r="N777">
        <v>26</v>
      </c>
      <c r="O777">
        <v>25</v>
      </c>
      <c r="P777">
        <v>39</v>
      </c>
      <c r="Q777">
        <v>10</v>
      </c>
    </row>
    <row r="778" spans="3:18" x14ac:dyDescent="0.15">
      <c r="C778">
        <v>8776</v>
      </c>
      <c r="D778">
        <v>64</v>
      </c>
      <c r="F778">
        <v>2</v>
      </c>
      <c r="I778">
        <v>9</v>
      </c>
      <c r="J778">
        <v>46</v>
      </c>
      <c r="L778">
        <v>37</v>
      </c>
      <c r="M778">
        <v>37</v>
      </c>
      <c r="N778">
        <v>24</v>
      </c>
      <c r="O778">
        <v>26</v>
      </c>
      <c r="P778">
        <v>32</v>
      </c>
      <c r="Q778">
        <v>10</v>
      </c>
    </row>
    <row r="779" spans="3:18" x14ac:dyDescent="0.15">
      <c r="C779">
        <v>8777</v>
      </c>
      <c r="D779">
        <v>64</v>
      </c>
      <c r="F779">
        <v>2</v>
      </c>
      <c r="I779">
        <v>11</v>
      </c>
      <c r="J779">
        <v>44</v>
      </c>
      <c r="L779">
        <v>37</v>
      </c>
      <c r="M779">
        <v>39</v>
      </c>
      <c r="N779">
        <v>23</v>
      </c>
      <c r="O779">
        <v>26</v>
      </c>
      <c r="P779">
        <v>32</v>
      </c>
      <c r="Q779">
        <v>13</v>
      </c>
    </row>
    <row r="780" spans="3:18" x14ac:dyDescent="0.15">
      <c r="C780">
        <v>8778</v>
      </c>
      <c r="D780">
        <v>61</v>
      </c>
      <c r="F780">
        <v>1</v>
      </c>
      <c r="I780">
        <v>12</v>
      </c>
      <c r="J780">
        <v>42</v>
      </c>
      <c r="L780">
        <v>34</v>
      </c>
      <c r="M780">
        <v>39</v>
      </c>
      <c r="N780">
        <v>24</v>
      </c>
      <c r="O780">
        <v>25</v>
      </c>
      <c r="P780">
        <v>30</v>
      </c>
      <c r="Q780">
        <v>13</v>
      </c>
    </row>
    <row r="781" spans="3:18" x14ac:dyDescent="0.15">
      <c r="C781">
        <v>8779</v>
      </c>
      <c r="D781">
        <v>60</v>
      </c>
      <c r="F781">
        <v>1</v>
      </c>
      <c r="I781">
        <v>10</v>
      </c>
      <c r="J781">
        <v>47</v>
      </c>
      <c r="L781">
        <v>36</v>
      </c>
      <c r="M781">
        <v>44</v>
      </c>
      <c r="N781">
        <v>22</v>
      </c>
      <c r="O781">
        <v>27</v>
      </c>
      <c r="P781">
        <v>29</v>
      </c>
      <c r="Q781">
        <v>16</v>
      </c>
    </row>
    <row r="782" spans="3:18" x14ac:dyDescent="0.15">
      <c r="C782">
        <v>8780</v>
      </c>
      <c r="D782">
        <v>51</v>
      </c>
      <c r="F782">
        <v>1</v>
      </c>
      <c r="I782">
        <v>13</v>
      </c>
      <c r="J782">
        <v>51</v>
      </c>
      <c r="L782">
        <v>35</v>
      </c>
      <c r="M782">
        <v>51</v>
      </c>
      <c r="N782">
        <v>23</v>
      </c>
      <c r="O782">
        <v>22</v>
      </c>
      <c r="P782">
        <v>28</v>
      </c>
      <c r="Q782">
        <v>19</v>
      </c>
    </row>
    <row r="783" spans="3:18" x14ac:dyDescent="0.15">
      <c r="C783">
        <v>8781</v>
      </c>
      <c r="D783">
        <v>51</v>
      </c>
      <c r="F783">
        <v>2</v>
      </c>
      <c r="I783">
        <v>14</v>
      </c>
      <c r="J783">
        <v>52</v>
      </c>
      <c r="L783">
        <v>32</v>
      </c>
      <c r="M783">
        <v>53</v>
      </c>
      <c r="N783">
        <v>22</v>
      </c>
      <c r="O783">
        <v>21</v>
      </c>
      <c r="P783">
        <v>27</v>
      </c>
      <c r="Q783">
        <v>19</v>
      </c>
      <c r="R783">
        <v>1</v>
      </c>
    </row>
    <row r="784" spans="3:18" x14ac:dyDescent="0.15">
      <c r="C784">
        <v>8782</v>
      </c>
      <c r="D784">
        <v>51</v>
      </c>
      <c r="F784">
        <v>3</v>
      </c>
      <c r="I784">
        <v>15</v>
      </c>
      <c r="J784">
        <v>53</v>
      </c>
      <c r="L784">
        <v>34</v>
      </c>
      <c r="M784">
        <v>48</v>
      </c>
      <c r="N784">
        <v>20</v>
      </c>
      <c r="O784">
        <v>22</v>
      </c>
      <c r="P784">
        <v>29</v>
      </c>
      <c r="Q784">
        <v>20</v>
      </c>
      <c r="R784">
        <v>1</v>
      </c>
    </row>
    <row r="785" spans="3:19" x14ac:dyDescent="0.15">
      <c r="C785">
        <v>8783</v>
      </c>
      <c r="D785">
        <v>53</v>
      </c>
      <c r="F785">
        <v>4</v>
      </c>
      <c r="I785">
        <v>19</v>
      </c>
      <c r="J785">
        <v>52</v>
      </c>
      <c r="L785">
        <v>33</v>
      </c>
      <c r="M785">
        <v>48</v>
      </c>
      <c r="N785">
        <v>17</v>
      </c>
      <c r="O785">
        <v>21</v>
      </c>
      <c r="P785">
        <v>27</v>
      </c>
      <c r="Q785">
        <v>17</v>
      </c>
      <c r="R785">
        <v>1</v>
      </c>
    </row>
    <row r="786" spans="3:19" x14ac:dyDescent="0.15">
      <c r="C786">
        <v>8784</v>
      </c>
      <c r="D786">
        <v>53</v>
      </c>
      <c r="F786">
        <v>5</v>
      </c>
      <c r="I786">
        <v>21</v>
      </c>
      <c r="J786">
        <v>55</v>
      </c>
      <c r="L786">
        <v>25</v>
      </c>
      <c r="M786">
        <v>48</v>
      </c>
      <c r="N786">
        <v>19</v>
      </c>
      <c r="O786">
        <v>25</v>
      </c>
      <c r="P786">
        <v>29</v>
      </c>
      <c r="Q786">
        <v>15</v>
      </c>
      <c r="R786">
        <v>1</v>
      </c>
    </row>
    <row r="787" spans="3:19" x14ac:dyDescent="0.15">
      <c r="C787">
        <v>8785</v>
      </c>
      <c r="D787">
        <v>55</v>
      </c>
      <c r="F787">
        <v>5</v>
      </c>
      <c r="I787">
        <v>20</v>
      </c>
      <c r="J787">
        <v>55</v>
      </c>
      <c r="L787">
        <v>22</v>
      </c>
      <c r="M787">
        <v>54</v>
      </c>
      <c r="N787">
        <v>24</v>
      </c>
      <c r="O787">
        <v>28</v>
      </c>
      <c r="P787">
        <v>30</v>
      </c>
      <c r="Q787">
        <v>16</v>
      </c>
      <c r="R787">
        <v>1</v>
      </c>
    </row>
    <row r="788" spans="3:19" x14ac:dyDescent="0.15">
      <c r="C788">
        <v>8786</v>
      </c>
      <c r="D788">
        <v>53</v>
      </c>
      <c r="F788">
        <v>5</v>
      </c>
      <c r="I788">
        <v>21</v>
      </c>
      <c r="J788">
        <v>58</v>
      </c>
      <c r="L788">
        <v>22</v>
      </c>
      <c r="M788">
        <v>55</v>
      </c>
      <c r="N788">
        <v>30</v>
      </c>
      <c r="O788">
        <v>27</v>
      </c>
      <c r="P788">
        <v>28</v>
      </c>
      <c r="Q788">
        <v>17</v>
      </c>
      <c r="R788">
        <v>2</v>
      </c>
    </row>
    <row r="789" spans="3:19" x14ac:dyDescent="0.15">
      <c r="C789">
        <v>8787</v>
      </c>
      <c r="D789">
        <v>53</v>
      </c>
      <c r="F789">
        <v>5</v>
      </c>
      <c r="I789">
        <v>18</v>
      </c>
      <c r="J789">
        <v>59</v>
      </c>
      <c r="L789">
        <v>21</v>
      </c>
      <c r="M789">
        <v>53</v>
      </c>
      <c r="N789">
        <v>32</v>
      </c>
      <c r="O789">
        <v>26</v>
      </c>
      <c r="P789">
        <v>28</v>
      </c>
      <c r="Q789">
        <v>17</v>
      </c>
      <c r="R789">
        <v>2</v>
      </c>
    </row>
    <row r="790" spans="3:19" x14ac:dyDescent="0.15">
      <c r="C790">
        <v>8788</v>
      </c>
      <c r="D790">
        <v>51</v>
      </c>
      <c r="F790">
        <v>5</v>
      </c>
      <c r="I790">
        <v>20</v>
      </c>
      <c r="J790">
        <v>57</v>
      </c>
      <c r="L790">
        <v>28</v>
      </c>
      <c r="M790">
        <v>52</v>
      </c>
      <c r="N790">
        <v>26</v>
      </c>
      <c r="O790">
        <v>29</v>
      </c>
      <c r="P790">
        <v>28</v>
      </c>
      <c r="Q790">
        <v>17</v>
      </c>
      <c r="R790">
        <v>3</v>
      </c>
    </row>
    <row r="791" spans="3:19" x14ac:dyDescent="0.15">
      <c r="C791">
        <v>8789</v>
      </c>
      <c r="D791">
        <v>54</v>
      </c>
      <c r="F791">
        <v>7</v>
      </c>
      <c r="I791">
        <v>19</v>
      </c>
      <c r="J791">
        <v>59</v>
      </c>
      <c r="L791">
        <v>27</v>
      </c>
      <c r="M791">
        <v>52</v>
      </c>
      <c r="N791">
        <v>21</v>
      </c>
      <c r="O791">
        <v>30</v>
      </c>
      <c r="P791">
        <v>26</v>
      </c>
      <c r="Q791">
        <v>18</v>
      </c>
      <c r="R791">
        <v>3</v>
      </c>
    </row>
    <row r="792" spans="3:19" x14ac:dyDescent="0.15">
      <c r="C792">
        <v>8790</v>
      </c>
      <c r="D792">
        <v>49</v>
      </c>
      <c r="F792">
        <v>6</v>
      </c>
      <c r="I792">
        <v>16</v>
      </c>
      <c r="J792">
        <v>60</v>
      </c>
      <c r="L792">
        <v>28</v>
      </c>
      <c r="M792">
        <v>54</v>
      </c>
      <c r="N792">
        <v>19</v>
      </c>
      <c r="O792">
        <v>33</v>
      </c>
      <c r="P792">
        <v>28</v>
      </c>
      <c r="Q792">
        <v>18</v>
      </c>
      <c r="R792">
        <v>3</v>
      </c>
    </row>
    <row r="793" spans="3:19" x14ac:dyDescent="0.15">
      <c r="C793">
        <v>8791</v>
      </c>
      <c r="D793">
        <v>49</v>
      </c>
      <c r="F793">
        <v>5</v>
      </c>
      <c r="I793">
        <v>16</v>
      </c>
      <c r="J793">
        <v>60</v>
      </c>
      <c r="L793">
        <v>28</v>
      </c>
      <c r="M793">
        <v>58</v>
      </c>
      <c r="N793">
        <v>22</v>
      </c>
      <c r="O793">
        <v>33</v>
      </c>
      <c r="P793">
        <v>34</v>
      </c>
      <c r="Q793">
        <v>16</v>
      </c>
      <c r="R793">
        <v>4</v>
      </c>
    </row>
    <row r="794" spans="3:19" x14ac:dyDescent="0.15">
      <c r="C794">
        <v>8792</v>
      </c>
      <c r="D794">
        <v>50</v>
      </c>
      <c r="F794">
        <v>5</v>
      </c>
      <c r="I794">
        <v>18</v>
      </c>
      <c r="J794">
        <v>63</v>
      </c>
      <c r="L794">
        <v>29</v>
      </c>
      <c r="M794">
        <v>60</v>
      </c>
      <c r="N794">
        <v>22</v>
      </c>
      <c r="O794">
        <v>35</v>
      </c>
      <c r="P794">
        <v>34</v>
      </c>
      <c r="Q794">
        <v>15</v>
      </c>
      <c r="R794">
        <v>5</v>
      </c>
    </row>
    <row r="795" spans="3:19" x14ac:dyDescent="0.15">
      <c r="C795">
        <v>8793</v>
      </c>
      <c r="D795">
        <v>50</v>
      </c>
      <c r="F795">
        <v>5</v>
      </c>
      <c r="I795">
        <v>17</v>
      </c>
      <c r="J795">
        <v>65</v>
      </c>
      <c r="L795">
        <v>28</v>
      </c>
      <c r="M795">
        <v>58</v>
      </c>
      <c r="N795">
        <v>22</v>
      </c>
      <c r="O795">
        <v>33</v>
      </c>
      <c r="P795">
        <v>36</v>
      </c>
      <c r="Q795">
        <v>13</v>
      </c>
      <c r="R795">
        <v>5</v>
      </c>
    </row>
    <row r="796" spans="3:19" x14ac:dyDescent="0.15">
      <c r="C796">
        <v>8794</v>
      </c>
      <c r="D796">
        <v>48</v>
      </c>
      <c r="F796">
        <v>6</v>
      </c>
      <c r="I796">
        <v>20</v>
      </c>
      <c r="J796">
        <v>60</v>
      </c>
      <c r="L796">
        <v>26</v>
      </c>
      <c r="M796">
        <v>56</v>
      </c>
      <c r="N796">
        <v>21</v>
      </c>
      <c r="O796">
        <v>33</v>
      </c>
      <c r="P796">
        <v>35</v>
      </c>
      <c r="Q796">
        <v>13</v>
      </c>
      <c r="R796">
        <v>6</v>
      </c>
    </row>
    <row r="797" spans="3:19" x14ac:dyDescent="0.15">
      <c r="C797">
        <v>8795</v>
      </c>
      <c r="D797">
        <v>52</v>
      </c>
      <c r="F797">
        <v>4</v>
      </c>
      <c r="I797">
        <v>19</v>
      </c>
      <c r="J797">
        <v>58</v>
      </c>
      <c r="L797">
        <v>22</v>
      </c>
      <c r="M797">
        <v>57</v>
      </c>
      <c r="N797">
        <v>21</v>
      </c>
      <c r="O797">
        <v>31</v>
      </c>
      <c r="P797">
        <v>36</v>
      </c>
      <c r="Q797">
        <v>14</v>
      </c>
      <c r="R797">
        <v>6</v>
      </c>
    </row>
    <row r="798" spans="3:19" x14ac:dyDescent="0.15">
      <c r="C798">
        <v>8796</v>
      </c>
      <c r="D798">
        <v>52</v>
      </c>
      <c r="F798">
        <v>3</v>
      </c>
      <c r="I798">
        <v>17</v>
      </c>
      <c r="J798">
        <v>57</v>
      </c>
      <c r="L798">
        <v>23</v>
      </c>
      <c r="M798">
        <v>59</v>
      </c>
      <c r="N798">
        <v>19</v>
      </c>
      <c r="O798">
        <v>28</v>
      </c>
      <c r="P798">
        <v>34</v>
      </c>
      <c r="Q798">
        <v>13</v>
      </c>
      <c r="R798">
        <v>7</v>
      </c>
    </row>
    <row r="799" spans="3:19" x14ac:dyDescent="0.15">
      <c r="C799">
        <v>8797</v>
      </c>
      <c r="D799">
        <v>48</v>
      </c>
      <c r="F799">
        <v>1</v>
      </c>
      <c r="I799">
        <v>20</v>
      </c>
      <c r="J799">
        <v>56</v>
      </c>
      <c r="L799">
        <v>23</v>
      </c>
      <c r="M799">
        <v>63</v>
      </c>
      <c r="N799">
        <v>20</v>
      </c>
      <c r="O799">
        <v>31</v>
      </c>
      <c r="P799">
        <v>34</v>
      </c>
      <c r="Q799">
        <v>13</v>
      </c>
      <c r="R799">
        <v>7</v>
      </c>
    </row>
    <row r="800" spans="3:19" x14ac:dyDescent="0.15">
      <c r="C800">
        <v>8798</v>
      </c>
      <c r="D800">
        <v>47</v>
      </c>
      <c r="F800">
        <v>1</v>
      </c>
      <c r="I800">
        <v>21</v>
      </c>
      <c r="J800">
        <v>55</v>
      </c>
      <c r="L800">
        <v>26</v>
      </c>
      <c r="M800">
        <v>62</v>
      </c>
      <c r="N800">
        <v>23</v>
      </c>
      <c r="O800">
        <v>27</v>
      </c>
      <c r="P800">
        <v>36</v>
      </c>
      <c r="Q800">
        <v>15</v>
      </c>
      <c r="R800">
        <v>7</v>
      </c>
      <c r="S800">
        <v>1</v>
      </c>
    </row>
    <row r="801" spans="3:19" x14ac:dyDescent="0.15">
      <c r="C801">
        <v>8799</v>
      </c>
      <c r="D801">
        <v>50</v>
      </c>
      <c r="F801">
        <v>1</v>
      </c>
      <c r="I801">
        <v>17</v>
      </c>
      <c r="J801">
        <v>57</v>
      </c>
      <c r="L801">
        <v>22</v>
      </c>
      <c r="M801">
        <v>60</v>
      </c>
      <c r="N801">
        <v>28</v>
      </c>
      <c r="O801">
        <v>24</v>
      </c>
      <c r="P801">
        <v>40</v>
      </c>
      <c r="Q801">
        <v>14</v>
      </c>
      <c r="R801">
        <v>6</v>
      </c>
      <c r="S801">
        <v>2</v>
      </c>
    </row>
    <row r="802" spans="3:19" x14ac:dyDescent="0.15">
      <c r="C802">
        <v>8800</v>
      </c>
      <c r="D802">
        <v>49</v>
      </c>
      <c r="F802">
        <v>1</v>
      </c>
      <c r="I802">
        <v>19</v>
      </c>
      <c r="J802">
        <v>57</v>
      </c>
      <c r="L802">
        <v>23</v>
      </c>
      <c r="M802">
        <v>58</v>
      </c>
      <c r="N802">
        <v>24</v>
      </c>
      <c r="O802">
        <v>24</v>
      </c>
      <c r="P802">
        <v>42</v>
      </c>
      <c r="Q802">
        <v>16</v>
      </c>
      <c r="R802">
        <v>8</v>
      </c>
      <c r="S802">
        <v>2</v>
      </c>
    </row>
    <row r="803" spans="3:19" x14ac:dyDescent="0.15">
      <c r="C803">
        <v>8801</v>
      </c>
      <c r="D803">
        <v>51</v>
      </c>
      <c r="F803">
        <v>1</v>
      </c>
      <c r="I803">
        <v>17</v>
      </c>
      <c r="J803">
        <v>54</v>
      </c>
      <c r="L803">
        <v>23</v>
      </c>
      <c r="M803">
        <v>61</v>
      </c>
      <c r="N803">
        <v>20</v>
      </c>
      <c r="O803">
        <v>25</v>
      </c>
      <c r="P803">
        <v>40</v>
      </c>
      <c r="Q803">
        <v>17</v>
      </c>
      <c r="R803">
        <v>9</v>
      </c>
      <c r="S803">
        <v>3</v>
      </c>
    </row>
    <row r="804" spans="3:19" x14ac:dyDescent="0.15">
      <c r="C804">
        <v>8802</v>
      </c>
      <c r="D804">
        <v>48</v>
      </c>
      <c r="F804">
        <v>1</v>
      </c>
      <c r="I804">
        <v>16</v>
      </c>
      <c r="J804">
        <v>57</v>
      </c>
      <c r="L804">
        <v>23</v>
      </c>
      <c r="M804">
        <v>60</v>
      </c>
      <c r="N804">
        <v>19</v>
      </c>
      <c r="O804">
        <v>27</v>
      </c>
      <c r="P804">
        <v>36</v>
      </c>
      <c r="Q804">
        <v>18</v>
      </c>
      <c r="R804">
        <v>8</v>
      </c>
      <c r="S804">
        <v>3</v>
      </c>
    </row>
    <row r="805" spans="3:19" x14ac:dyDescent="0.15">
      <c r="C805">
        <v>8803</v>
      </c>
      <c r="D805">
        <v>48</v>
      </c>
      <c r="F805">
        <v>1</v>
      </c>
      <c r="I805">
        <v>13</v>
      </c>
      <c r="J805">
        <v>58</v>
      </c>
      <c r="L805">
        <v>26</v>
      </c>
      <c r="M805">
        <v>64</v>
      </c>
      <c r="N805">
        <v>22</v>
      </c>
      <c r="O805">
        <v>28</v>
      </c>
      <c r="P805">
        <v>38</v>
      </c>
      <c r="Q805">
        <v>16</v>
      </c>
      <c r="R805">
        <v>8</v>
      </c>
      <c r="S805">
        <v>2</v>
      </c>
    </row>
    <row r="806" spans="3:19" x14ac:dyDescent="0.15">
      <c r="C806">
        <v>8804</v>
      </c>
      <c r="D806">
        <v>48</v>
      </c>
      <c r="F806">
        <v>1</v>
      </c>
      <c r="I806">
        <v>14</v>
      </c>
      <c r="J806">
        <v>60</v>
      </c>
      <c r="L806">
        <v>28</v>
      </c>
      <c r="M806">
        <v>64</v>
      </c>
      <c r="N806">
        <v>23</v>
      </c>
      <c r="O806">
        <v>30</v>
      </c>
      <c r="P806">
        <v>36</v>
      </c>
      <c r="Q806">
        <v>20</v>
      </c>
      <c r="R806">
        <v>8</v>
      </c>
      <c r="S806">
        <v>2</v>
      </c>
    </row>
    <row r="807" spans="3:19" x14ac:dyDescent="0.15">
      <c r="C807">
        <v>8805</v>
      </c>
      <c r="D807">
        <v>46</v>
      </c>
      <c r="F807">
        <v>1</v>
      </c>
      <c r="I807">
        <v>14</v>
      </c>
      <c r="J807">
        <v>60</v>
      </c>
      <c r="L807">
        <v>27</v>
      </c>
      <c r="M807">
        <v>64</v>
      </c>
      <c r="N807">
        <v>22</v>
      </c>
      <c r="O807">
        <v>31</v>
      </c>
      <c r="P807">
        <v>36</v>
      </c>
      <c r="Q807">
        <v>20</v>
      </c>
      <c r="R807">
        <v>7</v>
      </c>
      <c r="S807">
        <v>2</v>
      </c>
    </row>
    <row r="808" spans="3:19" x14ac:dyDescent="0.15">
      <c r="C808">
        <v>8806</v>
      </c>
      <c r="D808">
        <v>49</v>
      </c>
      <c r="F808">
        <v>1</v>
      </c>
      <c r="I808">
        <v>15</v>
      </c>
      <c r="J808">
        <v>60</v>
      </c>
      <c r="L808">
        <v>27</v>
      </c>
      <c r="M808">
        <v>59</v>
      </c>
      <c r="N808">
        <v>21</v>
      </c>
      <c r="O808">
        <v>33</v>
      </c>
      <c r="P808">
        <v>33</v>
      </c>
      <c r="Q808">
        <v>24</v>
      </c>
      <c r="R808">
        <v>7</v>
      </c>
      <c r="S808">
        <v>2</v>
      </c>
    </row>
    <row r="809" spans="3:19" x14ac:dyDescent="0.15">
      <c r="C809">
        <v>8807</v>
      </c>
      <c r="D809">
        <v>51</v>
      </c>
      <c r="F809">
        <v>1</v>
      </c>
      <c r="I809">
        <v>15</v>
      </c>
      <c r="J809">
        <v>61</v>
      </c>
      <c r="L809">
        <v>25</v>
      </c>
      <c r="M809">
        <v>60</v>
      </c>
      <c r="N809">
        <v>22</v>
      </c>
      <c r="O809">
        <v>35</v>
      </c>
      <c r="P809">
        <v>30</v>
      </c>
      <c r="Q809">
        <v>24</v>
      </c>
      <c r="R809">
        <v>7</v>
      </c>
      <c r="S809">
        <v>2</v>
      </c>
    </row>
    <row r="810" spans="3:19" x14ac:dyDescent="0.15">
      <c r="C810">
        <v>8808</v>
      </c>
      <c r="D810">
        <v>53</v>
      </c>
      <c r="I810">
        <v>17</v>
      </c>
      <c r="J810">
        <v>54</v>
      </c>
      <c r="L810">
        <v>24</v>
      </c>
      <c r="M810">
        <v>58</v>
      </c>
      <c r="N810">
        <v>26</v>
      </c>
      <c r="O810">
        <v>32</v>
      </c>
      <c r="P810">
        <v>29</v>
      </c>
      <c r="Q810">
        <v>25</v>
      </c>
      <c r="R810">
        <v>8</v>
      </c>
      <c r="S810">
        <v>2</v>
      </c>
    </row>
    <row r="811" spans="3:19" x14ac:dyDescent="0.15">
      <c r="C811">
        <v>8809</v>
      </c>
      <c r="D811">
        <v>55</v>
      </c>
      <c r="I811">
        <v>17</v>
      </c>
      <c r="J811">
        <v>54</v>
      </c>
      <c r="L811">
        <v>26</v>
      </c>
      <c r="M811">
        <v>57</v>
      </c>
      <c r="N811">
        <v>26</v>
      </c>
      <c r="O811">
        <v>32</v>
      </c>
      <c r="P811">
        <v>28</v>
      </c>
      <c r="Q811">
        <v>25</v>
      </c>
      <c r="R811">
        <v>6</v>
      </c>
      <c r="S811">
        <v>2</v>
      </c>
    </row>
    <row r="812" spans="3:19" x14ac:dyDescent="0.15">
      <c r="C812">
        <v>8810</v>
      </c>
      <c r="D812">
        <v>55</v>
      </c>
      <c r="I812">
        <v>14</v>
      </c>
      <c r="J812">
        <v>50</v>
      </c>
      <c r="L812">
        <v>26</v>
      </c>
      <c r="M812">
        <v>58</v>
      </c>
      <c r="N812">
        <v>26</v>
      </c>
      <c r="O812">
        <v>33</v>
      </c>
      <c r="P812">
        <v>27</v>
      </c>
      <c r="Q812">
        <v>21</v>
      </c>
      <c r="R812">
        <v>5</v>
      </c>
      <c r="S812">
        <v>2</v>
      </c>
    </row>
    <row r="813" spans="3:19" x14ac:dyDescent="0.15">
      <c r="C813">
        <v>8811</v>
      </c>
      <c r="D813">
        <v>53</v>
      </c>
      <c r="I813">
        <v>12</v>
      </c>
      <c r="J813">
        <v>48</v>
      </c>
      <c r="L813">
        <v>24</v>
      </c>
      <c r="M813">
        <v>55</v>
      </c>
      <c r="N813">
        <v>27</v>
      </c>
      <c r="O813">
        <v>37</v>
      </c>
      <c r="P813">
        <v>28</v>
      </c>
      <c r="Q813">
        <v>20</v>
      </c>
      <c r="R813">
        <v>5</v>
      </c>
      <c r="S813">
        <v>2</v>
      </c>
    </row>
    <row r="814" spans="3:19" x14ac:dyDescent="0.15">
      <c r="C814">
        <v>8812</v>
      </c>
      <c r="D814">
        <v>55</v>
      </c>
      <c r="I814">
        <v>10</v>
      </c>
      <c r="J814">
        <v>50</v>
      </c>
      <c r="L814">
        <v>29</v>
      </c>
      <c r="M814">
        <v>53</v>
      </c>
      <c r="N814">
        <v>30</v>
      </c>
      <c r="O814">
        <v>42</v>
      </c>
      <c r="P814">
        <v>29</v>
      </c>
      <c r="Q814">
        <v>21</v>
      </c>
      <c r="R814">
        <v>5</v>
      </c>
      <c r="S814">
        <v>2</v>
      </c>
    </row>
    <row r="815" spans="3:19" x14ac:dyDescent="0.15">
      <c r="C815">
        <v>8813</v>
      </c>
      <c r="D815">
        <v>53</v>
      </c>
      <c r="I815">
        <v>12</v>
      </c>
      <c r="J815">
        <v>46</v>
      </c>
      <c r="L815">
        <v>30</v>
      </c>
      <c r="M815">
        <v>55</v>
      </c>
      <c r="N815">
        <v>28</v>
      </c>
      <c r="O815">
        <v>41</v>
      </c>
      <c r="P815">
        <v>31</v>
      </c>
      <c r="Q815">
        <v>21</v>
      </c>
      <c r="R815">
        <v>4</v>
      </c>
      <c r="S815">
        <v>2</v>
      </c>
    </row>
    <row r="816" spans="3:19" x14ac:dyDescent="0.15">
      <c r="C816">
        <v>8814</v>
      </c>
      <c r="D816">
        <v>53</v>
      </c>
      <c r="I816">
        <v>11</v>
      </c>
      <c r="J816">
        <v>43</v>
      </c>
      <c r="L816">
        <v>31</v>
      </c>
      <c r="M816">
        <v>53</v>
      </c>
      <c r="N816">
        <v>30</v>
      </c>
      <c r="O816">
        <v>43</v>
      </c>
      <c r="P816">
        <v>27</v>
      </c>
      <c r="Q816">
        <v>20</v>
      </c>
      <c r="R816">
        <v>3</v>
      </c>
      <c r="S816">
        <v>3</v>
      </c>
    </row>
    <row r="817" spans="3:19" x14ac:dyDescent="0.15">
      <c r="C817">
        <v>8815</v>
      </c>
      <c r="D817">
        <v>54</v>
      </c>
      <c r="I817">
        <v>11</v>
      </c>
      <c r="J817">
        <v>45</v>
      </c>
      <c r="L817">
        <v>31</v>
      </c>
      <c r="M817">
        <v>54</v>
      </c>
      <c r="N817">
        <v>30</v>
      </c>
      <c r="O817">
        <v>42</v>
      </c>
      <c r="P817">
        <v>22</v>
      </c>
      <c r="Q817">
        <v>21</v>
      </c>
      <c r="R817">
        <v>4</v>
      </c>
      <c r="S817">
        <v>5</v>
      </c>
    </row>
    <row r="818" spans="3:19" x14ac:dyDescent="0.15">
      <c r="C818">
        <v>8816</v>
      </c>
      <c r="D818">
        <v>54</v>
      </c>
      <c r="I818">
        <v>10</v>
      </c>
      <c r="J818">
        <v>45</v>
      </c>
      <c r="L818">
        <v>31</v>
      </c>
      <c r="M818">
        <v>55</v>
      </c>
      <c r="N818">
        <v>30</v>
      </c>
      <c r="O818">
        <v>44</v>
      </c>
      <c r="P818">
        <v>26</v>
      </c>
      <c r="Q818">
        <v>22</v>
      </c>
      <c r="R818">
        <v>5</v>
      </c>
      <c r="S818">
        <v>6</v>
      </c>
    </row>
    <row r="819" spans="3:19" x14ac:dyDescent="0.15">
      <c r="C819">
        <v>8817</v>
      </c>
      <c r="D819">
        <v>53</v>
      </c>
      <c r="I819">
        <v>7</v>
      </c>
      <c r="J819">
        <v>44</v>
      </c>
      <c r="L819">
        <v>34</v>
      </c>
      <c r="M819">
        <v>53</v>
      </c>
      <c r="N819">
        <v>33</v>
      </c>
      <c r="O819">
        <v>46</v>
      </c>
      <c r="P819">
        <v>27</v>
      </c>
      <c r="Q819">
        <v>23</v>
      </c>
      <c r="R819">
        <v>5</v>
      </c>
      <c r="S819">
        <v>6</v>
      </c>
    </row>
    <row r="820" spans="3:19" x14ac:dyDescent="0.15">
      <c r="C820">
        <v>8818</v>
      </c>
      <c r="D820">
        <v>52</v>
      </c>
      <c r="I820">
        <v>7</v>
      </c>
      <c r="J820">
        <v>45</v>
      </c>
      <c r="L820">
        <v>36</v>
      </c>
      <c r="M820">
        <v>49</v>
      </c>
      <c r="N820">
        <v>29</v>
      </c>
      <c r="O820">
        <v>47</v>
      </c>
      <c r="P820">
        <v>26</v>
      </c>
      <c r="Q820">
        <v>26</v>
      </c>
      <c r="R820">
        <v>4</v>
      </c>
      <c r="S820">
        <v>6</v>
      </c>
    </row>
    <row r="821" spans="3:19" x14ac:dyDescent="0.15">
      <c r="C821">
        <v>8819</v>
      </c>
      <c r="D821">
        <v>54</v>
      </c>
      <c r="I821">
        <v>7</v>
      </c>
      <c r="J821">
        <v>45</v>
      </c>
      <c r="L821">
        <v>42</v>
      </c>
      <c r="M821">
        <v>51</v>
      </c>
      <c r="N821">
        <v>26</v>
      </c>
      <c r="O821">
        <v>46</v>
      </c>
      <c r="P821">
        <v>28</v>
      </c>
      <c r="Q821">
        <v>22</v>
      </c>
      <c r="R821">
        <v>3</v>
      </c>
      <c r="S821">
        <v>6</v>
      </c>
    </row>
    <row r="822" spans="3:19" x14ac:dyDescent="0.15">
      <c r="C822">
        <v>8820</v>
      </c>
      <c r="D822">
        <v>52</v>
      </c>
      <c r="I822">
        <v>6</v>
      </c>
      <c r="J822">
        <v>45</v>
      </c>
      <c r="L822">
        <v>45</v>
      </c>
      <c r="M822">
        <v>52</v>
      </c>
      <c r="N822">
        <v>27</v>
      </c>
      <c r="O822">
        <v>46</v>
      </c>
      <c r="P822">
        <v>28</v>
      </c>
      <c r="Q822">
        <v>25</v>
      </c>
      <c r="R822">
        <v>4</v>
      </c>
      <c r="S822">
        <v>5</v>
      </c>
    </row>
    <row r="823" spans="3:19" x14ac:dyDescent="0.15">
      <c r="C823">
        <v>8821</v>
      </c>
      <c r="D823">
        <v>52</v>
      </c>
      <c r="I823">
        <v>5</v>
      </c>
      <c r="J823">
        <v>42</v>
      </c>
      <c r="L823">
        <v>45</v>
      </c>
      <c r="M823">
        <v>53</v>
      </c>
      <c r="N823">
        <v>25</v>
      </c>
      <c r="O823">
        <v>41</v>
      </c>
      <c r="P823">
        <v>26</v>
      </c>
      <c r="Q823">
        <v>27</v>
      </c>
      <c r="R823">
        <v>4</v>
      </c>
      <c r="S823">
        <v>4</v>
      </c>
    </row>
    <row r="824" spans="3:19" x14ac:dyDescent="0.15">
      <c r="C824">
        <v>8822</v>
      </c>
      <c r="D824">
        <v>50</v>
      </c>
      <c r="I824">
        <v>4</v>
      </c>
      <c r="J824">
        <v>44</v>
      </c>
      <c r="L824">
        <v>46</v>
      </c>
      <c r="M824">
        <v>53</v>
      </c>
      <c r="N824">
        <v>26</v>
      </c>
      <c r="O824">
        <v>39</v>
      </c>
      <c r="P824">
        <v>26</v>
      </c>
      <c r="Q824">
        <v>30</v>
      </c>
      <c r="R824">
        <v>4</v>
      </c>
      <c r="S824">
        <v>4</v>
      </c>
    </row>
    <row r="825" spans="3:19" x14ac:dyDescent="0.15">
      <c r="C825">
        <v>8823</v>
      </c>
      <c r="D825">
        <v>54</v>
      </c>
      <c r="I825">
        <v>2</v>
      </c>
      <c r="J825">
        <v>46</v>
      </c>
      <c r="L825">
        <v>47</v>
      </c>
      <c r="M825">
        <v>54</v>
      </c>
      <c r="N825">
        <v>26</v>
      </c>
      <c r="O825">
        <v>39</v>
      </c>
      <c r="P825">
        <v>23</v>
      </c>
      <c r="Q825">
        <v>28</v>
      </c>
      <c r="R825">
        <v>3</v>
      </c>
      <c r="S825">
        <v>6</v>
      </c>
    </row>
    <row r="826" spans="3:19" x14ac:dyDescent="0.15">
      <c r="C826">
        <v>8824</v>
      </c>
      <c r="D826">
        <v>53</v>
      </c>
      <c r="I826">
        <v>3</v>
      </c>
      <c r="J826">
        <v>49</v>
      </c>
      <c r="L826">
        <v>49</v>
      </c>
      <c r="M826">
        <v>52</v>
      </c>
      <c r="N826">
        <v>24</v>
      </c>
      <c r="O826">
        <v>37</v>
      </c>
      <c r="P826">
        <v>29</v>
      </c>
      <c r="Q826">
        <v>27</v>
      </c>
      <c r="R826">
        <v>6</v>
      </c>
      <c r="S826">
        <v>6</v>
      </c>
    </row>
    <row r="827" spans="3:19" x14ac:dyDescent="0.15">
      <c r="C827">
        <v>8825</v>
      </c>
      <c r="D827">
        <v>54</v>
      </c>
      <c r="I827">
        <v>2</v>
      </c>
      <c r="J827">
        <v>47</v>
      </c>
      <c r="L827">
        <v>49</v>
      </c>
      <c r="M827">
        <v>51</v>
      </c>
      <c r="N827">
        <v>24</v>
      </c>
      <c r="O827">
        <v>34</v>
      </c>
      <c r="P827">
        <v>28</v>
      </c>
      <c r="Q827">
        <v>27</v>
      </c>
      <c r="R827">
        <v>7</v>
      </c>
      <c r="S827">
        <v>7</v>
      </c>
    </row>
    <row r="828" spans="3:19" x14ac:dyDescent="0.15">
      <c r="C828">
        <v>8826</v>
      </c>
      <c r="D828">
        <v>54</v>
      </c>
      <c r="I828">
        <v>4</v>
      </c>
      <c r="J828">
        <v>49</v>
      </c>
      <c r="L828">
        <v>54</v>
      </c>
      <c r="M828">
        <v>52</v>
      </c>
      <c r="N828">
        <v>22</v>
      </c>
      <c r="O828">
        <v>31</v>
      </c>
      <c r="P828">
        <v>30</v>
      </c>
      <c r="Q828">
        <v>27</v>
      </c>
      <c r="R828">
        <v>9</v>
      </c>
      <c r="S828">
        <v>6</v>
      </c>
    </row>
    <row r="829" spans="3:19" x14ac:dyDescent="0.15">
      <c r="C829">
        <v>8827</v>
      </c>
      <c r="D829">
        <v>54</v>
      </c>
      <c r="I829">
        <v>4</v>
      </c>
      <c r="J829">
        <v>46</v>
      </c>
      <c r="L829">
        <v>49</v>
      </c>
      <c r="M829">
        <v>54</v>
      </c>
      <c r="N829">
        <v>25</v>
      </c>
      <c r="O829">
        <v>29</v>
      </c>
      <c r="P829">
        <v>29</v>
      </c>
      <c r="Q829">
        <v>26</v>
      </c>
      <c r="R829">
        <v>10</v>
      </c>
      <c r="S829">
        <v>7</v>
      </c>
    </row>
    <row r="830" spans="3:19" x14ac:dyDescent="0.15">
      <c r="C830">
        <v>8828</v>
      </c>
      <c r="D830">
        <v>57</v>
      </c>
      <c r="I830">
        <v>3</v>
      </c>
      <c r="J830">
        <v>47</v>
      </c>
      <c r="L830">
        <v>49</v>
      </c>
      <c r="M830">
        <v>51</v>
      </c>
      <c r="N830">
        <v>26</v>
      </c>
      <c r="O830">
        <v>30</v>
      </c>
      <c r="P830">
        <v>28</v>
      </c>
      <c r="Q830">
        <v>25</v>
      </c>
      <c r="R830">
        <v>10</v>
      </c>
      <c r="S830">
        <v>7</v>
      </c>
    </row>
    <row r="831" spans="3:19" x14ac:dyDescent="0.15">
      <c r="C831">
        <v>8829</v>
      </c>
      <c r="D831">
        <v>56</v>
      </c>
      <c r="I831">
        <v>5</v>
      </c>
      <c r="J831">
        <v>46</v>
      </c>
      <c r="L831">
        <v>48</v>
      </c>
      <c r="M831">
        <v>54</v>
      </c>
      <c r="N831">
        <v>27</v>
      </c>
      <c r="O831">
        <v>36</v>
      </c>
      <c r="P831">
        <v>27</v>
      </c>
      <c r="Q831">
        <v>26</v>
      </c>
      <c r="R831">
        <v>8</v>
      </c>
      <c r="S831">
        <v>7</v>
      </c>
    </row>
    <row r="832" spans="3:19" x14ac:dyDescent="0.15">
      <c r="C832">
        <v>8830</v>
      </c>
      <c r="D832">
        <v>55</v>
      </c>
      <c r="I832">
        <v>5</v>
      </c>
      <c r="J832">
        <v>50</v>
      </c>
      <c r="L832">
        <v>49</v>
      </c>
      <c r="M832">
        <v>50</v>
      </c>
      <c r="N832">
        <v>26</v>
      </c>
      <c r="O832">
        <v>35</v>
      </c>
      <c r="P832">
        <v>25</v>
      </c>
      <c r="Q832">
        <v>27</v>
      </c>
      <c r="R832">
        <v>6</v>
      </c>
      <c r="S832">
        <v>8</v>
      </c>
    </row>
    <row r="833" spans="3:19" x14ac:dyDescent="0.15">
      <c r="C833">
        <v>8831</v>
      </c>
      <c r="D833">
        <v>52</v>
      </c>
      <c r="I833">
        <v>4</v>
      </c>
      <c r="J833">
        <v>48</v>
      </c>
      <c r="L833">
        <v>47</v>
      </c>
      <c r="M833">
        <v>48</v>
      </c>
      <c r="N833">
        <v>29</v>
      </c>
      <c r="O833">
        <v>37</v>
      </c>
      <c r="P833">
        <v>22</v>
      </c>
      <c r="Q833">
        <v>29</v>
      </c>
      <c r="R833">
        <v>6</v>
      </c>
      <c r="S833">
        <v>9</v>
      </c>
    </row>
    <row r="834" spans="3:19" x14ac:dyDescent="0.15">
      <c r="C834">
        <v>8832</v>
      </c>
      <c r="D834">
        <v>52</v>
      </c>
      <c r="I834">
        <v>3</v>
      </c>
      <c r="J834">
        <v>45</v>
      </c>
      <c r="L834">
        <v>49</v>
      </c>
      <c r="M834">
        <v>48</v>
      </c>
      <c r="N834">
        <v>27</v>
      </c>
      <c r="O834">
        <v>39</v>
      </c>
      <c r="P834">
        <v>25</v>
      </c>
      <c r="Q834">
        <v>29</v>
      </c>
      <c r="R834">
        <v>8</v>
      </c>
      <c r="S834">
        <v>9</v>
      </c>
    </row>
    <row r="835" spans="3:19" x14ac:dyDescent="0.15">
      <c r="C835">
        <v>8833</v>
      </c>
      <c r="D835">
        <v>52</v>
      </c>
      <c r="I835">
        <v>2</v>
      </c>
      <c r="J835">
        <v>48</v>
      </c>
      <c r="L835">
        <v>49</v>
      </c>
      <c r="M835">
        <v>47</v>
      </c>
      <c r="N835">
        <v>26</v>
      </c>
      <c r="O835">
        <v>42</v>
      </c>
      <c r="P835">
        <v>24</v>
      </c>
      <c r="Q835">
        <v>33</v>
      </c>
      <c r="R835">
        <v>7</v>
      </c>
      <c r="S835">
        <v>10</v>
      </c>
    </row>
    <row r="836" spans="3:19" x14ac:dyDescent="0.15">
      <c r="C836">
        <v>8834</v>
      </c>
      <c r="D836">
        <v>51</v>
      </c>
      <c r="I836">
        <v>2</v>
      </c>
      <c r="J836">
        <v>47</v>
      </c>
      <c r="L836">
        <v>48</v>
      </c>
      <c r="M836">
        <v>49</v>
      </c>
      <c r="N836">
        <v>28</v>
      </c>
      <c r="O836">
        <v>47</v>
      </c>
      <c r="P836">
        <v>28</v>
      </c>
      <c r="Q836">
        <v>29</v>
      </c>
      <c r="R836">
        <v>7</v>
      </c>
      <c r="S836">
        <v>11</v>
      </c>
    </row>
    <row r="837" spans="3:19" x14ac:dyDescent="0.15">
      <c r="C837">
        <v>8835</v>
      </c>
      <c r="D837">
        <v>49</v>
      </c>
      <c r="I837">
        <v>3</v>
      </c>
      <c r="J837">
        <v>48</v>
      </c>
      <c r="L837">
        <v>47</v>
      </c>
      <c r="M837">
        <v>47</v>
      </c>
      <c r="N837">
        <v>27</v>
      </c>
      <c r="O837">
        <v>45</v>
      </c>
      <c r="P837">
        <v>27</v>
      </c>
      <c r="Q837">
        <v>27</v>
      </c>
      <c r="R837">
        <v>6</v>
      </c>
      <c r="S837">
        <v>11</v>
      </c>
    </row>
    <row r="838" spans="3:19" x14ac:dyDescent="0.15">
      <c r="C838">
        <v>8836</v>
      </c>
      <c r="D838">
        <v>47</v>
      </c>
      <c r="I838">
        <v>3</v>
      </c>
      <c r="J838">
        <v>51</v>
      </c>
      <c r="L838">
        <v>46</v>
      </c>
      <c r="M838">
        <v>47</v>
      </c>
      <c r="N838">
        <v>27</v>
      </c>
      <c r="O838">
        <v>44</v>
      </c>
      <c r="P838">
        <v>30</v>
      </c>
      <c r="Q838">
        <v>25</v>
      </c>
      <c r="R838">
        <v>7</v>
      </c>
      <c r="S838">
        <v>13</v>
      </c>
    </row>
    <row r="839" spans="3:19" x14ac:dyDescent="0.15">
      <c r="C839">
        <v>8837</v>
      </c>
      <c r="D839">
        <v>47</v>
      </c>
      <c r="I839">
        <v>2</v>
      </c>
      <c r="J839">
        <v>52</v>
      </c>
      <c r="L839">
        <v>43</v>
      </c>
      <c r="M839">
        <v>53</v>
      </c>
      <c r="N839">
        <v>29</v>
      </c>
      <c r="O839">
        <v>44</v>
      </c>
      <c r="P839">
        <v>30</v>
      </c>
      <c r="Q839">
        <v>27</v>
      </c>
      <c r="R839">
        <v>7</v>
      </c>
      <c r="S839">
        <v>12</v>
      </c>
    </row>
    <row r="840" spans="3:19" x14ac:dyDescent="0.15">
      <c r="C840">
        <v>8838</v>
      </c>
      <c r="D840">
        <v>49</v>
      </c>
      <c r="I840">
        <v>2</v>
      </c>
      <c r="J840">
        <v>55</v>
      </c>
      <c r="L840">
        <v>46</v>
      </c>
      <c r="M840">
        <v>53</v>
      </c>
      <c r="N840">
        <v>32</v>
      </c>
      <c r="O840">
        <v>43</v>
      </c>
      <c r="P840">
        <v>29</v>
      </c>
      <c r="Q840">
        <v>23</v>
      </c>
      <c r="R840">
        <v>8</v>
      </c>
      <c r="S840">
        <v>11</v>
      </c>
    </row>
    <row r="841" spans="3:19" x14ac:dyDescent="0.15">
      <c r="C841">
        <v>8839</v>
      </c>
      <c r="D841">
        <v>47</v>
      </c>
      <c r="I841">
        <v>2</v>
      </c>
      <c r="J841">
        <v>53</v>
      </c>
      <c r="L841">
        <v>48</v>
      </c>
      <c r="M841">
        <v>53</v>
      </c>
      <c r="N841">
        <v>27</v>
      </c>
      <c r="O841">
        <v>44</v>
      </c>
      <c r="P841">
        <v>31</v>
      </c>
      <c r="Q841">
        <v>25</v>
      </c>
      <c r="R841">
        <v>9</v>
      </c>
      <c r="S841">
        <v>11</v>
      </c>
    </row>
    <row r="842" spans="3:19" x14ac:dyDescent="0.15">
      <c r="C842">
        <v>8840</v>
      </c>
      <c r="D842">
        <v>50</v>
      </c>
      <c r="I842">
        <v>1</v>
      </c>
      <c r="J842">
        <v>52</v>
      </c>
      <c r="L842">
        <v>48</v>
      </c>
      <c r="M842">
        <v>50</v>
      </c>
      <c r="N842">
        <v>27</v>
      </c>
      <c r="O842">
        <v>50</v>
      </c>
      <c r="P842">
        <v>29</v>
      </c>
      <c r="Q842">
        <v>23</v>
      </c>
      <c r="R842">
        <v>10</v>
      </c>
      <c r="S842">
        <v>10</v>
      </c>
    </row>
    <row r="843" spans="3:19" x14ac:dyDescent="0.15">
      <c r="C843">
        <v>8841</v>
      </c>
      <c r="D843">
        <v>54</v>
      </c>
      <c r="I843">
        <v>1</v>
      </c>
      <c r="J843">
        <v>54</v>
      </c>
      <c r="L843">
        <v>48</v>
      </c>
      <c r="M843">
        <v>54</v>
      </c>
      <c r="N843">
        <v>23</v>
      </c>
      <c r="O843">
        <v>51</v>
      </c>
      <c r="P843">
        <v>29</v>
      </c>
      <c r="Q843">
        <v>21</v>
      </c>
      <c r="R843">
        <v>7</v>
      </c>
      <c r="S843">
        <v>10</v>
      </c>
    </row>
    <row r="844" spans="3:19" x14ac:dyDescent="0.15">
      <c r="C844">
        <v>8842</v>
      </c>
      <c r="D844">
        <v>53</v>
      </c>
      <c r="I844">
        <v>1</v>
      </c>
      <c r="J844">
        <v>56</v>
      </c>
      <c r="L844">
        <v>44</v>
      </c>
      <c r="M844">
        <v>49</v>
      </c>
      <c r="N844">
        <v>24</v>
      </c>
      <c r="O844">
        <v>51</v>
      </c>
      <c r="P844">
        <v>27</v>
      </c>
      <c r="Q844">
        <v>16</v>
      </c>
      <c r="R844">
        <v>7</v>
      </c>
      <c r="S844">
        <v>12</v>
      </c>
    </row>
    <row r="845" spans="3:19" x14ac:dyDescent="0.15">
      <c r="C845">
        <v>8843</v>
      </c>
      <c r="D845">
        <v>56</v>
      </c>
      <c r="I845">
        <v>1</v>
      </c>
      <c r="J845">
        <v>56</v>
      </c>
      <c r="L845">
        <v>49</v>
      </c>
      <c r="M845">
        <v>51</v>
      </c>
      <c r="N845">
        <v>20</v>
      </c>
      <c r="O845">
        <v>47</v>
      </c>
      <c r="P845">
        <v>31</v>
      </c>
      <c r="Q845">
        <v>16</v>
      </c>
      <c r="R845">
        <v>6</v>
      </c>
      <c r="S845">
        <v>14</v>
      </c>
    </row>
    <row r="846" spans="3:19" x14ac:dyDescent="0.15">
      <c r="C846">
        <v>8844</v>
      </c>
      <c r="D846">
        <v>49</v>
      </c>
      <c r="I846">
        <v>1</v>
      </c>
      <c r="J846">
        <v>56</v>
      </c>
      <c r="L846">
        <v>48</v>
      </c>
      <c r="M846">
        <v>56</v>
      </c>
      <c r="N846">
        <v>18</v>
      </c>
      <c r="O846">
        <v>46</v>
      </c>
      <c r="P846">
        <v>33</v>
      </c>
      <c r="Q846">
        <v>13</v>
      </c>
      <c r="R846">
        <v>7</v>
      </c>
      <c r="S846">
        <v>13</v>
      </c>
    </row>
    <row r="847" spans="3:19" x14ac:dyDescent="0.15">
      <c r="C847">
        <v>8845</v>
      </c>
      <c r="D847">
        <v>46</v>
      </c>
      <c r="I847">
        <v>1</v>
      </c>
      <c r="J847">
        <v>56</v>
      </c>
      <c r="L847">
        <v>45</v>
      </c>
      <c r="M847">
        <v>57</v>
      </c>
      <c r="N847">
        <v>21</v>
      </c>
      <c r="O847">
        <v>47</v>
      </c>
      <c r="P847">
        <v>31</v>
      </c>
      <c r="Q847">
        <v>14</v>
      </c>
      <c r="R847">
        <v>6</v>
      </c>
      <c r="S847">
        <v>15</v>
      </c>
    </row>
    <row r="848" spans="3:19" x14ac:dyDescent="0.15">
      <c r="C848">
        <v>8846</v>
      </c>
      <c r="D848">
        <v>48</v>
      </c>
      <c r="I848">
        <v>1</v>
      </c>
      <c r="J848">
        <v>55</v>
      </c>
      <c r="L848">
        <v>44</v>
      </c>
      <c r="M848">
        <v>60</v>
      </c>
      <c r="N848">
        <v>19</v>
      </c>
      <c r="O848">
        <v>42</v>
      </c>
      <c r="P848">
        <v>30</v>
      </c>
      <c r="Q848">
        <v>17</v>
      </c>
      <c r="R848">
        <v>5</v>
      </c>
      <c r="S848">
        <v>16</v>
      </c>
    </row>
    <row r="849" spans="3:19" x14ac:dyDescent="0.15">
      <c r="C849">
        <v>8847</v>
      </c>
      <c r="D849">
        <v>48</v>
      </c>
      <c r="I849">
        <v>1</v>
      </c>
      <c r="J849">
        <v>54</v>
      </c>
      <c r="L849">
        <v>46</v>
      </c>
      <c r="M849">
        <v>60</v>
      </c>
      <c r="N849">
        <v>19</v>
      </c>
      <c r="O849">
        <v>40</v>
      </c>
      <c r="P849">
        <v>32</v>
      </c>
      <c r="Q849">
        <v>19</v>
      </c>
      <c r="R849">
        <v>7</v>
      </c>
      <c r="S849">
        <v>18</v>
      </c>
    </row>
    <row r="850" spans="3:19" x14ac:dyDescent="0.15">
      <c r="C850">
        <v>8848</v>
      </c>
      <c r="D850">
        <v>50</v>
      </c>
      <c r="J850">
        <v>57</v>
      </c>
      <c r="L850">
        <v>51</v>
      </c>
      <c r="M850">
        <v>63</v>
      </c>
      <c r="N850">
        <v>16</v>
      </c>
      <c r="O850">
        <v>42</v>
      </c>
      <c r="P850">
        <v>36</v>
      </c>
      <c r="Q850">
        <v>21</v>
      </c>
      <c r="R850">
        <v>7</v>
      </c>
      <c r="S850">
        <v>17</v>
      </c>
    </row>
    <row r="851" spans="3:19" x14ac:dyDescent="0.15">
      <c r="C851">
        <v>8849</v>
      </c>
      <c r="D851">
        <v>49</v>
      </c>
      <c r="J851">
        <v>56</v>
      </c>
      <c r="L851">
        <v>53</v>
      </c>
      <c r="M851">
        <v>62</v>
      </c>
      <c r="N851">
        <v>16</v>
      </c>
      <c r="O851">
        <v>42</v>
      </c>
      <c r="P851">
        <v>41</v>
      </c>
      <c r="Q851">
        <v>19</v>
      </c>
      <c r="R851">
        <v>9</v>
      </c>
      <c r="S851">
        <v>19</v>
      </c>
    </row>
    <row r="852" spans="3:19" x14ac:dyDescent="0.15">
      <c r="C852">
        <v>8850</v>
      </c>
      <c r="D852">
        <v>50</v>
      </c>
      <c r="J852">
        <v>53</v>
      </c>
      <c r="L852">
        <v>51</v>
      </c>
      <c r="M852">
        <v>61</v>
      </c>
      <c r="N852">
        <v>14</v>
      </c>
      <c r="O852">
        <v>42</v>
      </c>
      <c r="P852">
        <v>40</v>
      </c>
      <c r="Q852">
        <v>18</v>
      </c>
      <c r="R852">
        <v>8</v>
      </c>
      <c r="S852">
        <v>19</v>
      </c>
    </row>
    <row r="853" spans="3:19" x14ac:dyDescent="0.15">
      <c r="C853">
        <v>8851</v>
      </c>
      <c r="D853">
        <v>52</v>
      </c>
      <c r="J853">
        <v>55</v>
      </c>
      <c r="L853">
        <v>50</v>
      </c>
      <c r="M853">
        <v>61</v>
      </c>
      <c r="N853">
        <v>14</v>
      </c>
      <c r="O853">
        <v>36</v>
      </c>
      <c r="P853">
        <v>39</v>
      </c>
      <c r="Q853">
        <v>19</v>
      </c>
      <c r="R853">
        <v>10</v>
      </c>
      <c r="S853">
        <v>20</v>
      </c>
    </row>
    <row r="854" spans="3:19" x14ac:dyDescent="0.15">
      <c r="C854">
        <v>8852</v>
      </c>
      <c r="D854">
        <v>53</v>
      </c>
      <c r="J854">
        <v>51</v>
      </c>
      <c r="L854">
        <v>49</v>
      </c>
      <c r="M854">
        <v>64</v>
      </c>
      <c r="N854">
        <v>12</v>
      </c>
      <c r="O854">
        <v>34</v>
      </c>
      <c r="P854">
        <v>36</v>
      </c>
      <c r="Q854">
        <v>17</v>
      </c>
      <c r="R854">
        <v>9</v>
      </c>
      <c r="S854">
        <v>20</v>
      </c>
    </row>
    <row r="855" spans="3:19" x14ac:dyDescent="0.15">
      <c r="C855">
        <v>8853</v>
      </c>
      <c r="D855">
        <v>55</v>
      </c>
      <c r="J855">
        <v>48</v>
      </c>
      <c r="L855">
        <v>54</v>
      </c>
      <c r="M855">
        <v>66</v>
      </c>
      <c r="N855">
        <v>11</v>
      </c>
      <c r="O855">
        <v>29</v>
      </c>
      <c r="P855">
        <v>42</v>
      </c>
      <c r="Q855">
        <v>19</v>
      </c>
      <c r="R855">
        <v>11</v>
      </c>
      <c r="S855">
        <v>22</v>
      </c>
    </row>
    <row r="856" spans="3:19" x14ac:dyDescent="0.15">
      <c r="C856">
        <v>8854</v>
      </c>
      <c r="D856">
        <v>55</v>
      </c>
      <c r="J856">
        <v>50</v>
      </c>
      <c r="L856">
        <v>52</v>
      </c>
      <c r="M856">
        <v>61</v>
      </c>
      <c r="N856">
        <v>12</v>
      </c>
      <c r="O856">
        <v>30</v>
      </c>
      <c r="P856">
        <v>41</v>
      </c>
      <c r="Q856">
        <v>20</v>
      </c>
      <c r="R856">
        <v>11</v>
      </c>
      <c r="S856">
        <v>25</v>
      </c>
    </row>
    <row r="857" spans="3:19" x14ac:dyDescent="0.15">
      <c r="C857">
        <v>8855</v>
      </c>
      <c r="D857">
        <v>57</v>
      </c>
      <c r="J857">
        <v>50</v>
      </c>
      <c r="L857">
        <v>50</v>
      </c>
      <c r="M857">
        <v>61</v>
      </c>
      <c r="N857">
        <v>12</v>
      </c>
      <c r="O857">
        <v>26</v>
      </c>
      <c r="P857">
        <v>38</v>
      </c>
      <c r="Q857">
        <v>19</v>
      </c>
      <c r="R857">
        <v>11</v>
      </c>
      <c r="S857">
        <v>27</v>
      </c>
    </row>
    <row r="858" spans="3:19" x14ac:dyDescent="0.15">
      <c r="C858">
        <v>8856</v>
      </c>
      <c r="D858">
        <v>57</v>
      </c>
      <c r="J858">
        <v>47</v>
      </c>
      <c r="L858">
        <v>48</v>
      </c>
      <c r="M858">
        <v>58</v>
      </c>
      <c r="N858">
        <v>10</v>
      </c>
      <c r="O858">
        <v>22</v>
      </c>
      <c r="P858">
        <v>35</v>
      </c>
      <c r="Q858">
        <v>20</v>
      </c>
      <c r="R858">
        <v>11</v>
      </c>
      <c r="S858">
        <v>23</v>
      </c>
    </row>
    <row r="859" spans="3:19" x14ac:dyDescent="0.15">
      <c r="C859">
        <v>8857</v>
      </c>
      <c r="D859">
        <v>62</v>
      </c>
      <c r="J859">
        <v>48</v>
      </c>
      <c r="L859">
        <v>50</v>
      </c>
      <c r="M859">
        <v>58</v>
      </c>
      <c r="N859">
        <v>10</v>
      </c>
      <c r="O859">
        <v>23</v>
      </c>
      <c r="P859">
        <v>35</v>
      </c>
      <c r="Q859">
        <v>17</v>
      </c>
      <c r="R859">
        <v>10</v>
      </c>
      <c r="S859">
        <v>21</v>
      </c>
    </row>
    <row r="860" spans="3:19" x14ac:dyDescent="0.15">
      <c r="C860">
        <v>8858</v>
      </c>
      <c r="D860">
        <v>56</v>
      </c>
      <c r="J860">
        <v>52</v>
      </c>
      <c r="L860">
        <v>53</v>
      </c>
      <c r="M860">
        <v>58</v>
      </c>
      <c r="N860">
        <v>9</v>
      </c>
      <c r="O860">
        <v>23</v>
      </c>
      <c r="P860">
        <v>36</v>
      </c>
      <c r="Q860">
        <v>16</v>
      </c>
      <c r="R860">
        <v>10</v>
      </c>
      <c r="S860">
        <v>19</v>
      </c>
    </row>
    <row r="861" spans="3:19" x14ac:dyDescent="0.15">
      <c r="C861">
        <v>8859</v>
      </c>
      <c r="D861">
        <v>59</v>
      </c>
      <c r="J861">
        <v>53</v>
      </c>
      <c r="L861">
        <v>52</v>
      </c>
      <c r="M861">
        <v>62</v>
      </c>
      <c r="N861">
        <v>10</v>
      </c>
      <c r="O861">
        <v>18</v>
      </c>
      <c r="P861">
        <v>37</v>
      </c>
      <c r="Q861">
        <v>14</v>
      </c>
      <c r="R861">
        <v>10</v>
      </c>
      <c r="S861">
        <v>21</v>
      </c>
    </row>
    <row r="862" spans="3:19" x14ac:dyDescent="0.15">
      <c r="C862">
        <v>8860</v>
      </c>
      <c r="D862">
        <v>62</v>
      </c>
      <c r="J862">
        <v>54</v>
      </c>
      <c r="L862">
        <v>59</v>
      </c>
      <c r="M862">
        <v>65</v>
      </c>
      <c r="N862">
        <v>11</v>
      </c>
      <c r="O862">
        <v>18</v>
      </c>
      <c r="P862">
        <v>36</v>
      </c>
      <c r="Q862">
        <v>19</v>
      </c>
      <c r="R862">
        <v>5</v>
      </c>
      <c r="S862">
        <v>21</v>
      </c>
    </row>
    <row r="863" spans="3:19" x14ac:dyDescent="0.15">
      <c r="C863">
        <v>8861</v>
      </c>
      <c r="D863">
        <v>60</v>
      </c>
      <c r="J863">
        <v>52</v>
      </c>
      <c r="L863">
        <v>55</v>
      </c>
      <c r="M863">
        <v>64</v>
      </c>
      <c r="N863">
        <v>13</v>
      </c>
      <c r="O863">
        <v>15</v>
      </c>
      <c r="P863">
        <v>43</v>
      </c>
      <c r="Q863">
        <v>18</v>
      </c>
      <c r="R863">
        <v>6</v>
      </c>
      <c r="S863">
        <v>21</v>
      </c>
    </row>
    <row r="864" spans="3:19" x14ac:dyDescent="0.15">
      <c r="C864">
        <v>8862</v>
      </c>
      <c r="D864">
        <v>63</v>
      </c>
      <c r="J864">
        <v>48</v>
      </c>
      <c r="L864">
        <v>52</v>
      </c>
      <c r="M864">
        <v>59</v>
      </c>
      <c r="N864">
        <v>14</v>
      </c>
      <c r="O864">
        <v>15</v>
      </c>
      <c r="P864">
        <v>40</v>
      </c>
      <c r="Q864">
        <v>22</v>
      </c>
      <c r="R864">
        <v>8</v>
      </c>
      <c r="S864">
        <v>24</v>
      </c>
    </row>
    <row r="865" spans="3:20" x14ac:dyDescent="0.15">
      <c r="C865">
        <v>8863</v>
      </c>
      <c r="D865">
        <v>57</v>
      </c>
      <c r="J865">
        <v>49</v>
      </c>
      <c r="L865">
        <v>56</v>
      </c>
      <c r="M865">
        <v>61</v>
      </c>
      <c r="N865">
        <v>13</v>
      </c>
      <c r="O865">
        <v>17</v>
      </c>
      <c r="P865">
        <v>37</v>
      </c>
      <c r="Q865">
        <v>21</v>
      </c>
      <c r="R865">
        <v>7</v>
      </c>
      <c r="S865">
        <v>23</v>
      </c>
    </row>
    <row r="866" spans="3:20" x14ac:dyDescent="0.15">
      <c r="C866">
        <v>8864</v>
      </c>
      <c r="D866">
        <v>55</v>
      </c>
      <c r="J866">
        <v>48</v>
      </c>
      <c r="L866">
        <v>56</v>
      </c>
      <c r="M866">
        <v>59</v>
      </c>
      <c r="N866">
        <v>13</v>
      </c>
      <c r="O866">
        <v>17</v>
      </c>
      <c r="P866">
        <v>37</v>
      </c>
      <c r="Q866">
        <v>24</v>
      </c>
      <c r="R866">
        <v>7</v>
      </c>
      <c r="S866">
        <v>24</v>
      </c>
    </row>
    <row r="867" spans="3:20" x14ac:dyDescent="0.15">
      <c r="C867">
        <v>8865</v>
      </c>
      <c r="D867">
        <v>57</v>
      </c>
      <c r="J867">
        <v>47</v>
      </c>
      <c r="L867">
        <v>60</v>
      </c>
      <c r="M867">
        <v>57</v>
      </c>
      <c r="N867">
        <v>13</v>
      </c>
      <c r="O867">
        <v>15</v>
      </c>
      <c r="P867">
        <v>34</v>
      </c>
      <c r="Q867">
        <v>26</v>
      </c>
      <c r="R867">
        <v>7</v>
      </c>
      <c r="S867">
        <v>21</v>
      </c>
    </row>
    <row r="868" spans="3:20" x14ac:dyDescent="0.15">
      <c r="C868">
        <v>8866</v>
      </c>
      <c r="D868">
        <v>55</v>
      </c>
      <c r="J868">
        <v>44</v>
      </c>
      <c r="L868">
        <v>61</v>
      </c>
      <c r="M868">
        <v>55</v>
      </c>
      <c r="N868">
        <v>12</v>
      </c>
      <c r="O868">
        <v>12</v>
      </c>
      <c r="P868">
        <v>31</v>
      </c>
      <c r="Q868">
        <v>23</v>
      </c>
      <c r="R868">
        <v>6</v>
      </c>
      <c r="S868">
        <v>20</v>
      </c>
    </row>
    <row r="869" spans="3:20" x14ac:dyDescent="0.15">
      <c r="C869">
        <v>8867</v>
      </c>
      <c r="D869">
        <v>58</v>
      </c>
      <c r="J869">
        <v>42</v>
      </c>
      <c r="L869">
        <v>60</v>
      </c>
      <c r="M869">
        <v>56</v>
      </c>
      <c r="N869">
        <v>12</v>
      </c>
      <c r="O869">
        <v>12</v>
      </c>
      <c r="P869">
        <v>34</v>
      </c>
      <c r="Q869">
        <v>21</v>
      </c>
      <c r="R869">
        <v>5</v>
      </c>
      <c r="S869">
        <v>24</v>
      </c>
    </row>
    <row r="870" spans="3:20" x14ac:dyDescent="0.15">
      <c r="C870">
        <v>8868</v>
      </c>
      <c r="D870">
        <v>56</v>
      </c>
      <c r="J870">
        <v>37</v>
      </c>
      <c r="L870">
        <v>59</v>
      </c>
      <c r="M870">
        <v>53</v>
      </c>
      <c r="N870">
        <v>11</v>
      </c>
      <c r="O870">
        <v>15</v>
      </c>
      <c r="P870">
        <v>35</v>
      </c>
      <c r="Q870">
        <v>21</v>
      </c>
      <c r="R870">
        <v>6</v>
      </c>
      <c r="S870">
        <v>23</v>
      </c>
    </row>
    <row r="871" spans="3:20" x14ac:dyDescent="0.15">
      <c r="C871">
        <v>8869</v>
      </c>
      <c r="D871">
        <v>59</v>
      </c>
      <c r="J871">
        <v>42</v>
      </c>
      <c r="L871">
        <v>62</v>
      </c>
      <c r="M871">
        <v>54</v>
      </c>
      <c r="N871">
        <v>13</v>
      </c>
      <c r="O871">
        <v>12</v>
      </c>
      <c r="P871">
        <v>34</v>
      </c>
      <c r="Q871">
        <v>26</v>
      </c>
      <c r="R871">
        <v>5</v>
      </c>
      <c r="S871">
        <v>28</v>
      </c>
    </row>
    <row r="872" spans="3:20" x14ac:dyDescent="0.15">
      <c r="C872">
        <v>8870</v>
      </c>
      <c r="D872">
        <v>60</v>
      </c>
      <c r="J872">
        <v>43</v>
      </c>
      <c r="L872">
        <v>64</v>
      </c>
      <c r="M872">
        <v>51</v>
      </c>
      <c r="N872">
        <v>13</v>
      </c>
      <c r="O872">
        <v>14</v>
      </c>
      <c r="P872">
        <v>33</v>
      </c>
      <c r="Q872">
        <v>31</v>
      </c>
      <c r="R872">
        <v>6</v>
      </c>
      <c r="S872">
        <v>24</v>
      </c>
    </row>
    <row r="873" spans="3:20" x14ac:dyDescent="0.15">
      <c r="C873">
        <v>8871</v>
      </c>
      <c r="D873">
        <v>59</v>
      </c>
      <c r="J873">
        <v>43</v>
      </c>
      <c r="L873">
        <v>63</v>
      </c>
      <c r="M873">
        <v>50</v>
      </c>
      <c r="N873">
        <v>12</v>
      </c>
      <c r="O873">
        <v>13</v>
      </c>
      <c r="P873">
        <v>34</v>
      </c>
      <c r="Q873">
        <v>32</v>
      </c>
      <c r="R873">
        <v>6</v>
      </c>
      <c r="S873">
        <v>20</v>
      </c>
    </row>
    <row r="874" spans="3:20" x14ac:dyDescent="0.15">
      <c r="C874">
        <v>8872</v>
      </c>
      <c r="D874">
        <v>59</v>
      </c>
      <c r="J874">
        <v>42</v>
      </c>
      <c r="L874">
        <v>65</v>
      </c>
      <c r="M874">
        <v>51</v>
      </c>
      <c r="N874">
        <v>14</v>
      </c>
      <c r="O874">
        <v>11</v>
      </c>
      <c r="P874">
        <v>33</v>
      </c>
      <c r="Q874">
        <v>34</v>
      </c>
      <c r="R874">
        <v>5</v>
      </c>
      <c r="S874">
        <v>17</v>
      </c>
    </row>
    <row r="875" spans="3:20" x14ac:dyDescent="0.15">
      <c r="C875">
        <v>8873</v>
      </c>
      <c r="D875">
        <v>60</v>
      </c>
      <c r="J875">
        <v>45</v>
      </c>
      <c r="L875">
        <v>65</v>
      </c>
      <c r="M875">
        <v>53</v>
      </c>
      <c r="N875">
        <v>16</v>
      </c>
      <c r="O875">
        <v>9</v>
      </c>
      <c r="P875">
        <v>31</v>
      </c>
      <c r="Q875">
        <v>35</v>
      </c>
      <c r="R875">
        <v>5</v>
      </c>
      <c r="S875">
        <v>15</v>
      </c>
    </row>
    <row r="876" spans="3:20" x14ac:dyDescent="0.15">
      <c r="C876">
        <v>8874</v>
      </c>
      <c r="D876">
        <v>57</v>
      </c>
      <c r="J876">
        <v>43</v>
      </c>
      <c r="L876">
        <v>63</v>
      </c>
      <c r="M876">
        <v>55</v>
      </c>
      <c r="N876">
        <v>18</v>
      </c>
      <c r="O876">
        <v>8</v>
      </c>
      <c r="P876">
        <v>35</v>
      </c>
      <c r="Q876">
        <v>35</v>
      </c>
      <c r="R876">
        <v>6</v>
      </c>
      <c r="S876">
        <v>15</v>
      </c>
    </row>
    <row r="877" spans="3:20" x14ac:dyDescent="0.15">
      <c r="C877">
        <v>8875</v>
      </c>
      <c r="D877">
        <v>53</v>
      </c>
      <c r="J877">
        <v>42</v>
      </c>
      <c r="L877">
        <v>62</v>
      </c>
      <c r="M877">
        <v>52</v>
      </c>
      <c r="N877">
        <v>20</v>
      </c>
      <c r="O877">
        <v>8</v>
      </c>
      <c r="P877">
        <v>34</v>
      </c>
      <c r="Q877">
        <v>36</v>
      </c>
      <c r="R877">
        <v>4</v>
      </c>
      <c r="S877">
        <v>17</v>
      </c>
    </row>
    <row r="878" spans="3:20" x14ac:dyDescent="0.15">
      <c r="C878">
        <v>8876</v>
      </c>
      <c r="D878">
        <v>57</v>
      </c>
      <c r="J878">
        <v>46</v>
      </c>
      <c r="L878">
        <v>59</v>
      </c>
      <c r="M878">
        <v>51</v>
      </c>
      <c r="N878">
        <v>19</v>
      </c>
      <c r="O878">
        <v>9</v>
      </c>
      <c r="P878">
        <v>36</v>
      </c>
      <c r="Q878">
        <v>36</v>
      </c>
      <c r="R878">
        <v>6</v>
      </c>
      <c r="S878">
        <v>19</v>
      </c>
      <c r="T878">
        <v>1</v>
      </c>
    </row>
    <row r="879" spans="3:20" x14ac:dyDescent="0.15">
      <c r="C879">
        <v>8877</v>
      </c>
      <c r="D879">
        <v>60</v>
      </c>
      <c r="J879">
        <v>43</v>
      </c>
      <c r="L879">
        <v>61</v>
      </c>
      <c r="M879">
        <v>52</v>
      </c>
      <c r="N879">
        <v>20</v>
      </c>
      <c r="O879">
        <v>9</v>
      </c>
      <c r="P879">
        <v>37</v>
      </c>
      <c r="Q879">
        <v>37</v>
      </c>
      <c r="R879">
        <v>5</v>
      </c>
      <c r="S879">
        <v>18</v>
      </c>
      <c r="T879">
        <v>1</v>
      </c>
    </row>
    <row r="880" spans="3:20" x14ac:dyDescent="0.15">
      <c r="C880">
        <v>8878</v>
      </c>
      <c r="D880">
        <v>58</v>
      </c>
      <c r="J880">
        <v>42</v>
      </c>
      <c r="L880">
        <v>65</v>
      </c>
      <c r="M880">
        <v>52</v>
      </c>
      <c r="N880">
        <v>22</v>
      </c>
      <c r="O880">
        <v>9</v>
      </c>
      <c r="P880">
        <v>35</v>
      </c>
      <c r="Q880">
        <v>40</v>
      </c>
      <c r="R880">
        <v>5</v>
      </c>
      <c r="S880">
        <v>18</v>
      </c>
      <c r="T880">
        <v>1</v>
      </c>
    </row>
    <row r="881" spans="3:20" x14ac:dyDescent="0.15">
      <c r="C881">
        <v>8879</v>
      </c>
      <c r="D881">
        <v>54</v>
      </c>
      <c r="J881">
        <v>42</v>
      </c>
      <c r="L881">
        <v>64</v>
      </c>
      <c r="M881">
        <v>50</v>
      </c>
      <c r="N881">
        <v>24</v>
      </c>
      <c r="O881">
        <v>8</v>
      </c>
      <c r="P881">
        <v>38</v>
      </c>
      <c r="Q881">
        <v>39</v>
      </c>
      <c r="R881">
        <v>6</v>
      </c>
      <c r="S881">
        <v>18</v>
      </c>
      <c r="T881">
        <v>1</v>
      </c>
    </row>
    <row r="882" spans="3:20" x14ac:dyDescent="0.15">
      <c r="C882">
        <v>8880</v>
      </c>
      <c r="D882">
        <v>54</v>
      </c>
      <c r="J882">
        <v>44</v>
      </c>
      <c r="L882">
        <v>65</v>
      </c>
      <c r="M882">
        <v>52</v>
      </c>
      <c r="N882">
        <v>24</v>
      </c>
      <c r="O882">
        <v>8</v>
      </c>
      <c r="P882">
        <v>39</v>
      </c>
      <c r="Q882">
        <v>35</v>
      </c>
      <c r="R882">
        <v>5</v>
      </c>
      <c r="S882">
        <v>22</v>
      </c>
      <c r="T882">
        <v>1</v>
      </c>
    </row>
    <row r="883" spans="3:20" x14ac:dyDescent="0.15">
      <c r="C883">
        <v>8881</v>
      </c>
      <c r="D883">
        <v>53</v>
      </c>
      <c r="J883">
        <v>45</v>
      </c>
      <c r="L883">
        <v>67</v>
      </c>
      <c r="M883">
        <v>52</v>
      </c>
      <c r="N883">
        <v>24</v>
      </c>
      <c r="O883">
        <v>10</v>
      </c>
      <c r="P883">
        <v>39</v>
      </c>
      <c r="Q883">
        <v>35</v>
      </c>
      <c r="R883">
        <v>6</v>
      </c>
      <c r="S883">
        <v>21</v>
      </c>
      <c r="T883">
        <v>1</v>
      </c>
    </row>
    <row r="884" spans="3:20" x14ac:dyDescent="0.15">
      <c r="C884">
        <v>8882</v>
      </c>
      <c r="D884">
        <v>53</v>
      </c>
      <c r="J884">
        <v>41</v>
      </c>
      <c r="L884">
        <v>68</v>
      </c>
      <c r="M884">
        <v>49</v>
      </c>
      <c r="N884">
        <v>24</v>
      </c>
      <c r="O884">
        <v>12</v>
      </c>
      <c r="P884">
        <v>38</v>
      </c>
      <c r="Q884">
        <v>36</v>
      </c>
      <c r="R884">
        <v>7</v>
      </c>
      <c r="S884">
        <v>25</v>
      </c>
      <c r="T884">
        <v>2</v>
      </c>
    </row>
    <row r="885" spans="3:20" x14ac:dyDescent="0.15">
      <c r="C885">
        <v>8883</v>
      </c>
      <c r="D885">
        <v>52</v>
      </c>
      <c r="J885">
        <v>44</v>
      </c>
      <c r="L885">
        <v>70</v>
      </c>
      <c r="M885">
        <v>48</v>
      </c>
      <c r="N885">
        <v>26</v>
      </c>
      <c r="O885">
        <v>12</v>
      </c>
      <c r="P885">
        <v>37</v>
      </c>
      <c r="Q885">
        <v>32</v>
      </c>
      <c r="R885">
        <v>9</v>
      </c>
      <c r="S885">
        <v>24</v>
      </c>
      <c r="T885">
        <v>3</v>
      </c>
    </row>
    <row r="886" spans="3:20" x14ac:dyDescent="0.15">
      <c r="C886">
        <v>8884</v>
      </c>
      <c r="D886">
        <v>48</v>
      </c>
      <c r="J886">
        <v>40</v>
      </c>
      <c r="L886">
        <v>71</v>
      </c>
      <c r="M886">
        <v>53</v>
      </c>
      <c r="N886">
        <v>26</v>
      </c>
      <c r="O886">
        <v>13</v>
      </c>
      <c r="P886">
        <v>37</v>
      </c>
      <c r="Q886">
        <v>36</v>
      </c>
      <c r="R886">
        <v>9</v>
      </c>
      <c r="S886">
        <v>26</v>
      </c>
      <c r="T886">
        <v>3</v>
      </c>
    </row>
    <row r="887" spans="3:20" x14ac:dyDescent="0.15">
      <c r="C887">
        <v>8885</v>
      </c>
      <c r="D887">
        <v>48</v>
      </c>
      <c r="J887">
        <v>38</v>
      </c>
      <c r="L887">
        <v>69</v>
      </c>
      <c r="M887">
        <v>52</v>
      </c>
      <c r="N887">
        <v>29</v>
      </c>
      <c r="O887">
        <v>13</v>
      </c>
      <c r="P887">
        <v>42</v>
      </c>
      <c r="Q887">
        <v>34</v>
      </c>
      <c r="R887">
        <v>8</v>
      </c>
      <c r="S887">
        <v>27</v>
      </c>
      <c r="T887">
        <v>4</v>
      </c>
    </row>
    <row r="888" spans="3:20" x14ac:dyDescent="0.15">
      <c r="C888">
        <v>8886</v>
      </c>
      <c r="D888">
        <v>47</v>
      </c>
      <c r="J888">
        <v>39</v>
      </c>
      <c r="L888">
        <v>71</v>
      </c>
      <c r="M888">
        <v>58</v>
      </c>
      <c r="N888">
        <v>30</v>
      </c>
      <c r="O888">
        <v>13</v>
      </c>
      <c r="P888">
        <v>42</v>
      </c>
      <c r="Q888">
        <v>42</v>
      </c>
      <c r="R888">
        <v>7</v>
      </c>
      <c r="S888">
        <v>27</v>
      </c>
      <c r="T888">
        <v>3</v>
      </c>
    </row>
    <row r="889" spans="3:20" x14ac:dyDescent="0.15">
      <c r="C889">
        <v>8887</v>
      </c>
      <c r="D889">
        <v>47</v>
      </c>
      <c r="J889">
        <v>40</v>
      </c>
      <c r="L889">
        <v>73</v>
      </c>
      <c r="M889">
        <v>58</v>
      </c>
      <c r="N889">
        <v>30</v>
      </c>
      <c r="O889">
        <v>11</v>
      </c>
      <c r="P889">
        <v>43</v>
      </c>
      <c r="Q889">
        <v>38</v>
      </c>
      <c r="R889">
        <v>5</v>
      </c>
      <c r="S889">
        <v>28</v>
      </c>
      <c r="T889">
        <v>2</v>
      </c>
    </row>
    <row r="890" spans="3:20" x14ac:dyDescent="0.15">
      <c r="C890">
        <v>8888</v>
      </c>
      <c r="D890">
        <v>51</v>
      </c>
      <c r="J890">
        <v>44</v>
      </c>
      <c r="L890">
        <v>73</v>
      </c>
      <c r="M890">
        <v>59</v>
      </c>
      <c r="N890">
        <v>27</v>
      </c>
      <c r="O890">
        <v>10</v>
      </c>
      <c r="P890">
        <v>44</v>
      </c>
      <c r="Q890">
        <v>36</v>
      </c>
      <c r="R890">
        <v>4</v>
      </c>
      <c r="S890">
        <v>30</v>
      </c>
      <c r="T890">
        <v>2</v>
      </c>
    </row>
    <row r="891" spans="3:20" x14ac:dyDescent="0.15">
      <c r="C891">
        <v>8889</v>
      </c>
      <c r="D891">
        <v>51</v>
      </c>
      <c r="J891">
        <v>42</v>
      </c>
      <c r="L891">
        <v>72</v>
      </c>
      <c r="M891">
        <v>60</v>
      </c>
      <c r="N891">
        <v>27</v>
      </c>
      <c r="O891">
        <v>8</v>
      </c>
      <c r="P891">
        <v>47</v>
      </c>
      <c r="Q891">
        <v>40</v>
      </c>
      <c r="R891">
        <v>4</v>
      </c>
      <c r="S891">
        <v>28</v>
      </c>
      <c r="T891">
        <v>3</v>
      </c>
    </row>
    <row r="892" spans="3:20" x14ac:dyDescent="0.15">
      <c r="C892">
        <v>8890</v>
      </c>
      <c r="D892">
        <v>51</v>
      </c>
      <c r="J892">
        <v>41</v>
      </c>
      <c r="L892">
        <v>69</v>
      </c>
      <c r="M892">
        <v>61</v>
      </c>
      <c r="N892">
        <v>26</v>
      </c>
      <c r="O892">
        <v>8</v>
      </c>
      <c r="P892">
        <v>46</v>
      </c>
      <c r="Q892">
        <v>37</v>
      </c>
      <c r="R892">
        <v>4</v>
      </c>
      <c r="S892">
        <v>32</v>
      </c>
      <c r="T892">
        <v>3</v>
      </c>
    </row>
    <row r="893" spans="3:20" x14ac:dyDescent="0.15">
      <c r="C893">
        <v>8891</v>
      </c>
      <c r="D893">
        <v>49</v>
      </c>
      <c r="J893">
        <v>42</v>
      </c>
      <c r="L893">
        <v>65</v>
      </c>
      <c r="M893">
        <v>60</v>
      </c>
      <c r="N893">
        <v>29</v>
      </c>
      <c r="O893">
        <v>10</v>
      </c>
      <c r="P893">
        <v>43</v>
      </c>
      <c r="Q893">
        <v>38</v>
      </c>
      <c r="R893">
        <v>5</v>
      </c>
      <c r="S893">
        <v>31</v>
      </c>
      <c r="T893">
        <v>3</v>
      </c>
    </row>
    <row r="894" spans="3:20" x14ac:dyDescent="0.15">
      <c r="C894">
        <v>8892</v>
      </c>
      <c r="D894">
        <v>43</v>
      </c>
      <c r="J894">
        <v>44</v>
      </c>
      <c r="L894">
        <v>65</v>
      </c>
      <c r="M894">
        <v>61</v>
      </c>
      <c r="N894">
        <v>28</v>
      </c>
      <c r="O894">
        <v>8</v>
      </c>
      <c r="P894">
        <v>44</v>
      </c>
      <c r="Q894">
        <v>38</v>
      </c>
      <c r="R894">
        <v>4</v>
      </c>
      <c r="S894">
        <v>27</v>
      </c>
      <c r="T894">
        <v>4</v>
      </c>
    </row>
    <row r="895" spans="3:20" x14ac:dyDescent="0.15">
      <c r="C895">
        <v>8893</v>
      </c>
      <c r="D895">
        <v>42</v>
      </c>
      <c r="J895">
        <v>39</v>
      </c>
      <c r="L895">
        <v>65</v>
      </c>
      <c r="M895">
        <v>59</v>
      </c>
      <c r="N895">
        <v>27</v>
      </c>
      <c r="O895">
        <v>6</v>
      </c>
      <c r="P895">
        <v>45</v>
      </c>
      <c r="Q895">
        <v>36</v>
      </c>
      <c r="R895">
        <v>4</v>
      </c>
      <c r="S895">
        <v>27</v>
      </c>
      <c r="T895">
        <v>4</v>
      </c>
    </row>
    <row r="896" spans="3:20" x14ac:dyDescent="0.15">
      <c r="C896">
        <v>8894</v>
      </c>
      <c r="D896">
        <v>36</v>
      </c>
      <c r="J896">
        <v>39</v>
      </c>
      <c r="L896">
        <v>65</v>
      </c>
      <c r="M896">
        <v>60</v>
      </c>
      <c r="N896">
        <v>24</v>
      </c>
      <c r="O896">
        <v>5</v>
      </c>
      <c r="P896">
        <v>50</v>
      </c>
      <c r="Q896">
        <v>38</v>
      </c>
      <c r="R896">
        <v>5</v>
      </c>
      <c r="S896">
        <v>27</v>
      </c>
      <c r="T896">
        <v>5</v>
      </c>
    </row>
    <row r="897" spans="3:20" x14ac:dyDescent="0.15">
      <c r="C897">
        <v>8895</v>
      </c>
      <c r="D897">
        <v>34</v>
      </c>
      <c r="J897">
        <v>40</v>
      </c>
      <c r="L897">
        <v>69</v>
      </c>
      <c r="M897">
        <v>62</v>
      </c>
      <c r="N897">
        <v>22</v>
      </c>
      <c r="O897">
        <v>5</v>
      </c>
      <c r="P897">
        <v>51</v>
      </c>
      <c r="Q897">
        <v>37</v>
      </c>
      <c r="R897">
        <v>5</v>
      </c>
      <c r="S897">
        <v>31</v>
      </c>
      <c r="T897">
        <v>4</v>
      </c>
    </row>
    <row r="898" spans="3:20" x14ac:dyDescent="0.15">
      <c r="C898">
        <v>8896</v>
      </c>
      <c r="D898">
        <v>36</v>
      </c>
      <c r="J898">
        <v>42</v>
      </c>
      <c r="L898">
        <v>70</v>
      </c>
      <c r="M898">
        <v>61</v>
      </c>
      <c r="N898">
        <v>20</v>
      </c>
      <c r="O898">
        <v>4</v>
      </c>
      <c r="P898">
        <v>50</v>
      </c>
      <c r="Q898">
        <v>37</v>
      </c>
      <c r="R898">
        <v>6</v>
      </c>
      <c r="S898">
        <v>26</v>
      </c>
      <c r="T898">
        <v>3</v>
      </c>
    </row>
    <row r="899" spans="3:20" x14ac:dyDescent="0.15">
      <c r="C899">
        <v>8897</v>
      </c>
      <c r="D899">
        <v>38</v>
      </c>
      <c r="J899">
        <v>44</v>
      </c>
      <c r="L899">
        <v>73</v>
      </c>
      <c r="M899">
        <v>64</v>
      </c>
      <c r="N899">
        <v>22</v>
      </c>
      <c r="O899">
        <v>3</v>
      </c>
      <c r="P899">
        <v>50</v>
      </c>
      <c r="Q899">
        <v>35</v>
      </c>
      <c r="R899">
        <v>6</v>
      </c>
      <c r="S899">
        <v>27</v>
      </c>
      <c r="T899">
        <v>4</v>
      </c>
    </row>
    <row r="900" spans="3:20" x14ac:dyDescent="0.15">
      <c r="C900">
        <v>8898</v>
      </c>
      <c r="D900">
        <v>39</v>
      </c>
      <c r="J900">
        <v>45</v>
      </c>
      <c r="L900">
        <v>72</v>
      </c>
      <c r="M900">
        <v>65</v>
      </c>
      <c r="N900">
        <v>20</v>
      </c>
      <c r="O900">
        <v>3</v>
      </c>
      <c r="P900">
        <v>48</v>
      </c>
      <c r="Q900">
        <v>37</v>
      </c>
      <c r="R900">
        <v>6</v>
      </c>
      <c r="S900">
        <v>31</v>
      </c>
      <c r="T900">
        <v>3</v>
      </c>
    </row>
    <row r="901" spans="3:20" x14ac:dyDescent="0.15">
      <c r="C901">
        <v>8899</v>
      </c>
      <c r="D901">
        <v>40</v>
      </c>
      <c r="J901">
        <v>46</v>
      </c>
      <c r="L901">
        <v>71</v>
      </c>
      <c r="M901">
        <v>68</v>
      </c>
      <c r="N901">
        <v>20</v>
      </c>
      <c r="O901">
        <v>3</v>
      </c>
      <c r="P901">
        <v>45</v>
      </c>
      <c r="Q901">
        <v>40</v>
      </c>
      <c r="R901">
        <v>5</v>
      </c>
      <c r="S901">
        <v>34</v>
      </c>
      <c r="T901">
        <v>3</v>
      </c>
    </row>
    <row r="902" spans="3:20" x14ac:dyDescent="0.15">
      <c r="C902">
        <v>8900</v>
      </c>
      <c r="D902">
        <v>43</v>
      </c>
      <c r="J902">
        <v>48</v>
      </c>
      <c r="L902">
        <v>70</v>
      </c>
      <c r="M902">
        <v>69</v>
      </c>
      <c r="N902">
        <v>19</v>
      </c>
      <c r="O902">
        <v>3</v>
      </c>
      <c r="P902">
        <v>45</v>
      </c>
      <c r="Q902">
        <v>38</v>
      </c>
      <c r="R902">
        <v>4</v>
      </c>
      <c r="S902">
        <v>32</v>
      </c>
      <c r="T902">
        <v>3</v>
      </c>
    </row>
    <row r="903" spans="3:20" x14ac:dyDescent="0.15">
      <c r="C903">
        <v>8901</v>
      </c>
      <c r="D903">
        <v>46</v>
      </c>
      <c r="J903">
        <v>49</v>
      </c>
      <c r="L903">
        <v>70</v>
      </c>
      <c r="M903">
        <v>69</v>
      </c>
      <c r="N903">
        <v>20</v>
      </c>
      <c r="O903">
        <v>3</v>
      </c>
      <c r="P903">
        <v>48</v>
      </c>
      <c r="Q903">
        <v>38</v>
      </c>
      <c r="R903">
        <v>7</v>
      </c>
      <c r="S903">
        <v>31</v>
      </c>
      <c r="T903">
        <v>3</v>
      </c>
    </row>
    <row r="904" spans="3:20" x14ac:dyDescent="0.15">
      <c r="C904">
        <v>8902</v>
      </c>
      <c r="D904">
        <v>48</v>
      </c>
      <c r="J904">
        <v>51</v>
      </c>
      <c r="L904">
        <v>68</v>
      </c>
      <c r="M904">
        <v>66</v>
      </c>
      <c r="N904">
        <v>18</v>
      </c>
      <c r="O904">
        <v>4</v>
      </c>
      <c r="P904">
        <v>47</v>
      </c>
      <c r="Q904">
        <v>36</v>
      </c>
      <c r="R904">
        <v>7</v>
      </c>
      <c r="S904">
        <v>36</v>
      </c>
      <c r="T904">
        <v>3</v>
      </c>
    </row>
    <row r="905" spans="3:20" x14ac:dyDescent="0.15">
      <c r="C905">
        <v>8903</v>
      </c>
      <c r="D905">
        <v>52</v>
      </c>
      <c r="J905">
        <v>46</v>
      </c>
      <c r="L905">
        <v>70</v>
      </c>
      <c r="M905">
        <v>63</v>
      </c>
      <c r="N905">
        <v>16</v>
      </c>
      <c r="O905">
        <v>4</v>
      </c>
      <c r="P905">
        <v>47</v>
      </c>
      <c r="Q905">
        <v>31</v>
      </c>
      <c r="R905">
        <v>6</v>
      </c>
      <c r="S905">
        <v>37</v>
      </c>
      <c r="T905">
        <v>3</v>
      </c>
    </row>
    <row r="906" spans="3:20" x14ac:dyDescent="0.15">
      <c r="C906">
        <v>8904</v>
      </c>
      <c r="D906">
        <v>52</v>
      </c>
      <c r="J906">
        <v>47</v>
      </c>
      <c r="L906">
        <v>68</v>
      </c>
      <c r="M906">
        <v>64</v>
      </c>
      <c r="N906">
        <v>17</v>
      </c>
      <c r="O906">
        <v>5</v>
      </c>
      <c r="P906">
        <v>52</v>
      </c>
      <c r="Q906">
        <v>30</v>
      </c>
      <c r="R906">
        <v>9</v>
      </c>
      <c r="S906">
        <v>36</v>
      </c>
      <c r="T906">
        <v>2</v>
      </c>
    </row>
    <row r="907" spans="3:20" x14ac:dyDescent="0.15">
      <c r="C907">
        <v>8905</v>
      </c>
      <c r="D907">
        <v>52</v>
      </c>
      <c r="J907">
        <v>48</v>
      </c>
      <c r="L907">
        <v>67</v>
      </c>
      <c r="M907">
        <v>64</v>
      </c>
      <c r="N907">
        <v>17</v>
      </c>
      <c r="O907">
        <v>6</v>
      </c>
      <c r="P907">
        <v>54</v>
      </c>
      <c r="Q907">
        <v>30</v>
      </c>
      <c r="R907">
        <v>11</v>
      </c>
      <c r="S907">
        <v>38</v>
      </c>
      <c r="T907">
        <v>2</v>
      </c>
    </row>
    <row r="908" spans="3:20" x14ac:dyDescent="0.15">
      <c r="C908">
        <v>8906</v>
      </c>
      <c r="D908">
        <v>52</v>
      </c>
      <c r="J908">
        <v>50</v>
      </c>
      <c r="L908">
        <v>72</v>
      </c>
      <c r="M908">
        <v>64</v>
      </c>
      <c r="N908">
        <v>17</v>
      </c>
      <c r="O908">
        <v>5</v>
      </c>
      <c r="P908">
        <v>54</v>
      </c>
      <c r="Q908">
        <v>29</v>
      </c>
      <c r="R908">
        <v>9</v>
      </c>
      <c r="S908">
        <v>33</v>
      </c>
      <c r="T908">
        <v>1</v>
      </c>
    </row>
    <row r="909" spans="3:20" x14ac:dyDescent="0.15">
      <c r="C909">
        <v>8907</v>
      </c>
      <c r="D909">
        <v>49</v>
      </c>
      <c r="J909">
        <v>50</v>
      </c>
      <c r="L909">
        <v>71</v>
      </c>
      <c r="M909">
        <v>62</v>
      </c>
      <c r="N909">
        <v>21</v>
      </c>
      <c r="O909">
        <v>6</v>
      </c>
      <c r="P909">
        <v>49</v>
      </c>
      <c r="Q909">
        <v>34</v>
      </c>
      <c r="R909">
        <v>9</v>
      </c>
      <c r="S909">
        <v>38</v>
      </c>
      <c r="T909">
        <v>1</v>
      </c>
    </row>
    <row r="910" spans="3:20" x14ac:dyDescent="0.15">
      <c r="C910">
        <v>8908</v>
      </c>
      <c r="D910">
        <v>50</v>
      </c>
      <c r="J910">
        <v>51</v>
      </c>
      <c r="L910">
        <v>75</v>
      </c>
      <c r="M910">
        <v>60</v>
      </c>
      <c r="N910">
        <v>22</v>
      </c>
      <c r="O910">
        <v>7</v>
      </c>
      <c r="P910">
        <v>51</v>
      </c>
      <c r="Q910">
        <v>33</v>
      </c>
      <c r="R910">
        <v>10</v>
      </c>
      <c r="S910">
        <v>39</v>
      </c>
      <c r="T910">
        <v>1</v>
      </c>
    </row>
    <row r="911" spans="3:20" x14ac:dyDescent="0.15">
      <c r="C911">
        <v>8909</v>
      </c>
      <c r="D911">
        <v>51</v>
      </c>
      <c r="J911">
        <v>49</v>
      </c>
      <c r="L911">
        <v>80</v>
      </c>
      <c r="M911">
        <v>61</v>
      </c>
      <c r="N911">
        <v>23</v>
      </c>
      <c r="O911">
        <v>6</v>
      </c>
      <c r="P911">
        <v>49</v>
      </c>
      <c r="Q911">
        <v>33</v>
      </c>
      <c r="R911">
        <v>10</v>
      </c>
      <c r="S911">
        <v>38</v>
      </c>
      <c r="T911">
        <v>2</v>
      </c>
    </row>
    <row r="912" spans="3:20" x14ac:dyDescent="0.15">
      <c r="C912">
        <v>8910</v>
      </c>
      <c r="D912">
        <v>50</v>
      </c>
      <c r="J912">
        <v>49</v>
      </c>
      <c r="L912">
        <v>77</v>
      </c>
      <c r="M912">
        <v>61</v>
      </c>
      <c r="N912">
        <v>24</v>
      </c>
      <c r="O912">
        <v>7</v>
      </c>
      <c r="P912">
        <v>51</v>
      </c>
      <c r="Q912">
        <v>33</v>
      </c>
      <c r="R912">
        <v>10</v>
      </c>
      <c r="S912">
        <v>38</v>
      </c>
      <c r="T912">
        <v>3</v>
      </c>
    </row>
    <row r="913" spans="3:20" x14ac:dyDescent="0.15">
      <c r="C913">
        <v>8911</v>
      </c>
      <c r="D913">
        <v>50</v>
      </c>
      <c r="J913">
        <v>50</v>
      </c>
      <c r="L913">
        <v>77</v>
      </c>
      <c r="M913">
        <v>64</v>
      </c>
      <c r="N913">
        <v>26</v>
      </c>
      <c r="O913">
        <v>6</v>
      </c>
      <c r="P913">
        <v>49</v>
      </c>
      <c r="Q913">
        <v>31</v>
      </c>
      <c r="R913">
        <v>12</v>
      </c>
      <c r="S913">
        <v>35</v>
      </c>
      <c r="T913">
        <v>4</v>
      </c>
    </row>
    <row r="914" spans="3:20" x14ac:dyDescent="0.15">
      <c r="C914">
        <v>8912</v>
      </c>
      <c r="D914">
        <v>51</v>
      </c>
      <c r="J914">
        <v>51</v>
      </c>
      <c r="L914">
        <v>74</v>
      </c>
      <c r="M914">
        <v>62</v>
      </c>
      <c r="N914">
        <v>27</v>
      </c>
      <c r="O914">
        <v>4</v>
      </c>
      <c r="P914">
        <v>47</v>
      </c>
      <c r="Q914">
        <v>32</v>
      </c>
      <c r="R914">
        <v>12</v>
      </c>
      <c r="S914">
        <v>34</v>
      </c>
      <c r="T914">
        <v>5</v>
      </c>
    </row>
    <row r="915" spans="3:20" x14ac:dyDescent="0.15">
      <c r="C915">
        <v>8913</v>
      </c>
      <c r="D915">
        <v>50</v>
      </c>
      <c r="J915">
        <v>49</v>
      </c>
      <c r="L915">
        <v>73</v>
      </c>
      <c r="M915">
        <v>62</v>
      </c>
      <c r="N915">
        <v>26</v>
      </c>
      <c r="O915">
        <v>4</v>
      </c>
      <c r="P915">
        <v>46</v>
      </c>
      <c r="Q915">
        <v>34</v>
      </c>
      <c r="R915">
        <v>17</v>
      </c>
      <c r="S915">
        <v>33</v>
      </c>
      <c r="T915">
        <v>5</v>
      </c>
    </row>
    <row r="916" spans="3:20" x14ac:dyDescent="0.15">
      <c r="C916">
        <v>8914</v>
      </c>
      <c r="D916">
        <v>52</v>
      </c>
      <c r="J916">
        <v>48</v>
      </c>
      <c r="L916">
        <v>73</v>
      </c>
      <c r="M916">
        <v>63</v>
      </c>
      <c r="N916">
        <v>25</v>
      </c>
      <c r="O916">
        <v>4</v>
      </c>
      <c r="P916">
        <v>48</v>
      </c>
      <c r="Q916">
        <v>38</v>
      </c>
      <c r="R916">
        <v>19</v>
      </c>
      <c r="S916">
        <v>35</v>
      </c>
      <c r="T916">
        <v>6</v>
      </c>
    </row>
    <row r="917" spans="3:20" x14ac:dyDescent="0.15">
      <c r="C917">
        <v>8915</v>
      </c>
      <c r="D917">
        <v>50</v>
      </c>
      <c r="J917">
        <v>48</v>
      </c>
      <c r="L917">
        <v>72</v>
      </c>
      <c r="M917">
        <v>62</v>
      </c>
      <c r="N917">
        <v>24</v>
      </c>
      <c r="O917">
        <v>5</v>
      </c>
      <c r="P917">
        <v>50</v>
      </c>
      <c r="Q917">
        <v>43</v>
      </c>
      <c r="R917">
        <v>21</v>
      </c>
      <c r="S917">
        <v>37</v>
      </c>
      <c r="T917">
        <v>6</v>
      </c>
    </row>
    <row r="918" spans="3:20" x14ac:dyDescent="0.15">
      <c r="C918">
        <v>8916</v>
      </c>
      <c r="D918">
        <v>51</v>
      </c>
      <c r="J918">
        <v>53</v>
      </c>
      <c r="L918">
        <v>74</v>
      </c>
      <c r="M918">
        <v>59</v>
      </c>
      <c r="N918">
        <v>26</v>
      </c>
      <c r="O918">
        <v>3</v>
      </c>
      <c r="P918">
        <v>50</v>
      </c>
      <c r="Q918">
        <v>45</v>
      </c>
      <c r="R918">
        <v>22</v>
      </c>
      <c r="S918">
        <v>37</v>
      </c>
      <c r="T918">
        <v>7</v>
      </c>
    </row>
    <row r="919" spans="3:20" x14ac:dyDescent="0.15">
      <c r="C919">
        <v>8917</v>
      </c>
      <c r="D919">
        <v>51</v>
      </c>
      <c r="J919">
        <v>52</v>
      </c>
      <c r="L919">
        <v>76</v>
      </c>
      <c r="M919">
        <v>60</v>
      </c>
      <c r="N919">
        <v>25</v>
      </c>
      <c r="O919">
        <v>2</v>
      </c>
      <c r="P919">
        <v>51</v>
      </c>
      <c r="Q919">
        <v>45</v>
      </c>
      <c r="R919">
        <v>24</v>
      </c>
      <c r="S919">
        <v>38</v>
      </c>
      <c r="T919">
        <v>7</v>
      </c>
    </row>
    <row r="920" spans="3:20" x14ac:dyDescent="0.15">
      <c r="C920">
        <v>8918</v>
      </c>
      <c r="D920">
        <v>49</v>
      </c>
      <c r="J920">
        <v>48</v>
      </c>
      <c r="L920">
        <v>76</v>
      </c>
      <c r="M920">
        <v>59</v>
      </c>
      <c r="N920">
        <v>23</v>
      </c>
      <c r="O920">
        <v>2</v>
      </c>
      <c r="P920">
        <v>49</v>
      </c>
      <c r="Q920">
        <v>44</v>
      </c>
      <c r="R920">
        <v>23</v>
      </c>
      <c r="S920">
        <v>40</v>
      </c>
      <c r="T920">
        <v>7</v>
      </c>
    </row>
    <row r="921" spans="3:20" x14ac:dyDescent="0.15">
      <c r="C921">
        <v>8919</v>
      </c>
      <c r="D921">
        <v>51</v>
      </c>
      <c r="J921">
        <v>51</v>
      </c>
      <c r="L921">
        <v>78</v>
      </c>
      <c r="M921">
        <v>60</v>
      </c>
      <c r="N921">
        <v>24</v>
      </c>
      <c r="O921">
        <v>2</v>
      </c>
      <c r="P921">
        <v>51</v>
      </c>
      <c r="Q921">
        <v>45</v>
      </c>
      <c r="R921">
        <v>24</v>
      </c>
      <c r="S921">
        <v>43</v>
      </c>
      <c r="T921">
        <v>7</v>
      </c>
    </row>
    <row r="922" spans="3:20" x14ac:dyDescent="0.15">
      <c r="C922">
        <v>8920</v>
      </c>
      <c r="D922">
        <v>49</v>
      </c>
      <c r="J922">
        <v>49</v>
      </c>
      <c r="L922">
        <v>77</v>
      </c>
      <c r="M922">
        <v>61</v>
      </c>
      <c r="N922">
        <v>23</v>
      </c>
      <c r="O922">
        <v>2</v>
      </c>
      <c r="P922">
        <v>49</v>
      </c>
      <c r="Q922">
        <v>49</v>
      </c>
      <c r="R922">
        <v>25</v>
      </c>
      <c r="S922">
        <v>39</v>
      </c>
      <c r="T922">
        <v>8</v>
      </c>
    </row>
    <row r="923" spans="3:20" x14ac:dyDescent="0.15">
      <c r="C923">
        <v>8921</v>
      </c>
      <c r="D923">
        <v>49</v>
      </c>
      <c r="J923">
        <v>48</v>
      </c>
      <c r="L923">
        <v>76</v>
      </c>
      <c r="M923">
        <v>66</v>
      </c>
      <c r="N923">
        <v>24</v>
      </c>
      <c r="O923">
        <v>3</v>
      </c>
      <c r="P923">
        <v>51</v>
      </c>
      <c r="Q923">
        <v>51</v>
      </c>
      <c r="R923">
        <v>24</v>
      </c>
      <c r="S923">
        <v>41</v>
      </c>
      <c r="T923">
        <v>8</v>
      </c>
    </row>
    <row r="924" spans="3:20" x14ac:dyDescent="0.15">
      <c r="C924">
        <v>8922</v>
      </c>
      <c r="D924">
        <v>46</v>
      </c>
      <c r="J924">
        <v>47</v>
      </c>
      <c r="L924">
        <v>78</v>
      </c>
      <c r="M924">
        <v>66</v>
      </c>
      <c r="N924">
        <v>25</v>
      </c>
      <c r="O924">
        <v>3</v>
      </c>
      <c r="P924">
        <v>57</v>
      </c>
      <c r="Q924">
        <v>51</v>
      </c>
      <c r="R924">
        <v>25</v>
      </c>
      <c r="S924">
        <v>43</v>
      </c>
      <c r="T924">
        <v>7</v>
      </c>
    </row>
    <row r="925" spans="3:20" x14ac:dyDescent="0.15">
      <c r="C925">
        <v>8923</v>
      </c>
      <c r="D925">
        <v>47</v>
      </c>
      <c r="J925">
        <v>46</v>
      </c>
      <c r="L925">
        <v>76</v>
      </c>
      <c r="M925">
        <v>64</v>
      </c>
      <c r="N925">
        <v>26</v>
      </c>
      <c r="O925">
        <v>3</v>
      </c>
      <c r="P925">
        <v>55</v>
      </c>
      <c r="Q925">
        <v>48</v>
      </c>
      <c r="R925">
        <v>24</v>
      </c>
      <c r="S925">
        <v>40</v>
      </c>
      <c r="T925">
        <v>9</v>
      </c>
    </row>
    <row r="926" spans="3:20" x14ac:dyDescent="0.15">
      <c r="C926">
        <v>8924</v>
      </c>
      <c r="D926">
        <v>50</v>
      </c>
      <c r="J926">
        <v>49</v>
      </c>
      <c r="L926">
        <v>74</v>
      </c>
      <c r="M926">
        <v>65</v>
      </c>
      <c r="N926">
        <v>28</v>
      </c>
      <c r="O926">
        <v>3</v>
      </c>
      <c r="P926">
        <v>60</v>
      </c>
      <c r="Q926">
        <v>48</v>
      </c>
      <c r="R926">
        <v>27</v>
      </c>
      <c r="S926">
        <v>40</v>
      </c>
      <c r="T926">
        <v>10</v>
      </c>
    </row>
    <row r="927" spans="3:20" x14ac:dyDescent="0.15">
      <c r="C927">
        <v>8925</v>
      </c>
      <c r="D927">
        <v>49</v>
      </c>
      <c r="J927">
        <v>49</v>
      </c>
      <c r="L927">
        <v>75</v>
      </c>
      <c r="M927">
        <v>65</v>
      </c>
      <c r="N927">
        <v>28</v>
      </c>
      <c r="O927">
        <v>5</v>
      </c>
      <c r="P927">
        <v>59</v>
      </c>
      <c r="Q927">
        <v>47</v>
      </c>
      <c r="R927">
        <v>26</v>
      </c>
      <c r="S927">
        <v>37</v>
      </c>
      <c r="T927">
        <v>8</v>
      </c>
    </row>
    <row r="928" spans="3:20" x14ac:dyDescent="0.15">
      <c r="C928">
        <v>8926</v>
      </c>
      <c r="D928">
        <v>50</v>
      </c>
      <c r="J928">
        <v>52</v>
      </c>
      <c r="L928">
        <v>72</v>
      </c>
      <c r="M928">
        <v>67</v>
      </c>
      <c r="N928">
        <v>29</v>
      </c>
      <c r="O928">
        <v>5</v>
      </c>
      <c r="P928">
        <v>62</v>
      </c>
      <c r="Q928">
        <v>48</v>
      </c>
      <c r="R928">
        <v>27</v>
      </c>
      <c r="S928">
        <v>40</v>
      </c>
      <c r="T928">
        <v>8</v>
      </c>
    </row>
    <row r="929" spans="3:20" x14ac:dyDescent="0.15">
      <c r="C929">
        <v>8927</v>
      </c>
      <c r="D929">
        <v>50</v>
      </c>
      <c r="J929">
        <v>55</v>
      </c>
      <c r="L929">
        <v>73</v>
      </c>
      <c r="M929">
        <v>65</v>
      </c>
      <c r="N929">
        <v>33</v>
      </c>
      <c r="O929">
        <v>4</v>
      </c>
      <c r="P929">
        <v>63</v>
      </c>
      <c r="Q929">
        <v>45</v>
      </c>
      <c r="R929">
        <v>27</v>
      </c>
      <c r="S929">
        <v>39</v>
      </c>
      <c r="T929">
        <v>10</v>
      </c>
    </row>
    <row r="930" spans="3:20" x14ac:dyDescent="0.15">
      <c r="C930">
        <v>8928</v>
      </c>
      <c r="D930">
        <v>48</v>
      </c>
      <c r="J930">
        <v>55</v>
      </c>
      <c r="L930">
        <v>75</v>
      </c>
      <c r="M930">
        <v>69</v>
      </c>
      <c r="N930">
        <v>33</v>
      </c>
      <c r="O930">
        <v>5</v>
      </c>
      <c r="P930">
        <v>62</v>
      </c>
      <c r="Q930">
        <v>46</v>
      </c>
      <c r="R930">
        <v>26</v>
      </c>
      <c r="S930">
        <v>40</v>
      </c>
      <c r="T930">
        <v>8</v>
      </c>
    </row>
    <row r="931" spans="3:20" x14ac:dyDescent="0.15">
      <c r="C931">
        <v>8929</v>
      </c>
      <c r="D931">
        <v>43</v>
      </c>
      <c r="J931">
        <v>56</v>
      </c>
      <c r="L931">
        <v>74</v>
      </c>
      <c r="M931">
        <v>71</v>
      </c>
      <c r="N931">
        <v>33</v>
      </c>
      <c r="O931">
        <v>4</v>
      </c>
      <c r="P931">
        <v>61</v>
      </c>
      <c r="Q931">
        <v>44</v>
      </c>
      <c r="R931">
        <v>23</v>
      </c>
      <c r="S931">
        <v>41</v>
      </c>
      <c r="T931">
        <v>6</v>
      </c>
    </row>
    <row r="932" spans="3:20" x14ac:dyDescent="0.15">
      <c r="C932">
        <v>8930</v>
      </c>
      <c r="D932">
        <v>43</v>
      </c>
      <c r="J932">
        <v>60</v>
      </c>
      <c r="L932">
        <v>74</v>
      </c>
      <c r="M932">
        <v>75</v>
      </c>
      <c r="N932">
        <v>31</v>
      </c>
      <c r="O932">
        <v>4</v>
      </c>
      <c r="P932">
        <v>65</v>
      </c>
      <c r="Q932">
        <v>44</v>
      </c>
      <c r="R932">
        <v>25</v>
      </c>
      <c r="S932">
        <v>41</v>
      </c>
      <c r="T932">
        <v>6</v>
      </c>
    </row>
    <row r="933" spans="3:20" x14ac:dyDescent="0.15">
      <c r="C933">
        <v>8931</v>
      </c>
      <c r="D933">
        <v>44</v>
      </c>
      <c r="J933">
        <v>60</v>
      </c>
      <c r="L933">
        <v>71</v>
      </c>
      <c r="M933">
        <v>70</v>
      </c>
      <c r="N933">
        <v>29</v>
      </c>
      <c r="O933">
        <v>4</v>
      </c>
      <c r="P933">
        <v>69</v>
      </c>
      <c r="Q933">
        <v>44</v>
      </c>
      <c r="R933">
        <v>24</v>
      </c>
      <c r="S933">
        <v>42</v>
      </c>
      <c r="T933">
        <v>6</v>
      </c>
    </row>
    <row r="934" spans="3:20" x14ac:dyDescent="0.15">
      <c r="C934">
        <v>8932</v>
      </c>
      <c r="D934">
        <v>46</v>
      </c>
      <c r="J934">
        <v>60</v>
      </c>
      <c r="L934">
        <v>68</v>
      </c>
      <c r="M934">
        <v>70</v>
      </c>
      <c r="N934">
        <v>30</v>
      </c>
      <c r="O934">
        <v>3</v>
      </c>
      <c r="P934">
        <v>71</v>
      </c>
      <c r="Q934">
        <v>46</v>
      </c>
      <c r="R934">
        <v>26</v>
      </c>
      <c r="S934">
        <v>41</v>
      </c>
      <c r="T934">
        <v>6</v>
      </c>
    </row>
    <row r="935" spans="3:20" x14ac:dyDescent="0.15">
      <c r="C935">
        <v>8933</v>
      </c>
      <c r="D935">
        <v>46</v>
      </c>
      <c r="J935">
        <v>58</v>
      </c>
      <c r="L935">
        <v>67</v>
      </c>
      <c r="M935">
        <v>75</v>
      </c>
      <c r="N935">
        <v>26</v>
      </c>
      <c r="O935">
        <v>2</v>
      </c>
      <c r="P935">
        <v>72</v>
      </c>
      <c r="Q935">
        <v>42</v>
      </c>
      <c r="R935">
        <v>26</v>
      </c>
      <c r="S935">
        <v>43</v>
      </c>
      <c r="T935">
        <v>8</v>
      </c>
    </row>
    <row r="936" spans="3:20" x14ac:dyDescent="0.15">
      <c r="C936">
        <v>8934</v>
      </c>
      <c r="D936">
        <v>47</v>
      </c>
      <c r="J936">
        <v>56</v>
      </c>
      <c r="L936">
        <v>65</v>
      </c>
      <c r="M936">
        <v>71</v>
      </c>
      <c r="N936">
        <v>24</v>
      </c>
      <c r="O936">
        <v>2</v>
      </c>
      <c r="P936">
        <v>70</v>
      </c>
      <c r="Q936">
        <v>39</v>
      </c>
      <c r="R936">
        <v>25</v>
      </c>
      <c r="S936">
        <v>46</v>
      </c>
      <c r="T936">
        <v>8</v>
      </c>
    </row>
    <row r="937" spans="3:20" x14ac:dyDescent="0.15">
      <c r="C937">
        <v>8935</v>
      </c>
      <c r="D937">
        <v>48</v>
      </c>
      <c r="J937">
        <v>52</v>
      </c>
      <c r="L937">
        <v>64</v>
      </c>
      <c r="M937">
        <v>69</v>
      </c>
      <c r="N937">
        <v>23</v>
      </c>
      <c r="O937">
        <v>2</v>
      </c>
      <c r="P937">
        <v>69</v>
      </c>
      <c r="Q937">
        <v>40</v>
      </c>
      <c r="R937">
        <v>21</v>
      </c>
      <c r="S937">
        <v>45</v>
      </c>
      <c r="T937">
        <v>11</v>
      </c>
    </row>
    <row r="938" spans="3:20" x14ac:dyDescent="0.15">
      <c r="C938">
        <v>8936</v>
      </c>
      <c r="D938">
        <v>48</v>
      </c>
      <c r="J938">
        <v>52</v>
      </c>
      <c r="L938">
        <v>65</v>
      </c>
      <c r="M938">
        <v>68</v>
      </c>
      <c r="N938">
        <v>26</v>
      </c>
      <c r="O938">
        <v>2</v>
      </c>
      <c r="P938">
        <v>69</v>
      </c>
      <c r="Q938">
        <v>35</v>
      </c>
      <c r="R938">
        <v>22</v>
      </c>
      <c r="S938">
        <v>43</v>
      </c>
      <c r="T938">
        <v>8</v>
      </c>
    </row>
    <row r="939" spans="3:20" x14ac:dyDescent="0.15">
      <c r="C939">
        <v>8937</v>
      </c>
      <c r="D939">
        <v>50</v>
      </c>
      <c r="J939">
        <v>54</v>
      </c>
      <c r="L939">
        <v>65</v>
      </c>
      <c r="M939">
        <v>71</v>
      </c>
      <c r="N939">
        <v>24</v>
      </c>
      <c r="O939">
        <v>3</v>
      </c>
      <c r="P939">
        <v>70</v>
      </c>
      <c r="Q939">
        <v>39</v>
      </c>
      <c r="R939">
        <v>26</v>
      </c>
      <c r="S939">
        <v>46</v>
      </c>
      <c r="T939">
        <v>7</v>
      </c>
    </row>
    <row r="940" spans="3:20" x14ac:dyDescent="0.15">
      <c r="C940">
        <v>8938</v>
      </c>
      <c r="D940">
        <v>52</v>
      </c>
      <c r="J940">
        <v>58</v>
      </c>
      <c r="L940">
        <v>66</v>
      </c>
      <c r="M940">
        <v>69</v>
      </c>
      <c r="N940">
        <v>20</v>
      </c>
      <c r="O940">
        <v>4</v>
      </c>
      <c r="P940">
        <v>70</v>
      </c>
      <c r="Q940">
        <v>40</v>
      </c>
      <c r="R940">
        <v>26</v>
      </c>
      <c r="S940">
        <v>43</v>
      </c>
      <c r="T940">
        <v>7</v>
      </c>
    </row>
    <row r="941" spans="3:20" x14ac:dyDescent="0.15">
      <c r="C941">
        <v>8939</v>
      </c>
      <c r="D941">
        <v>49</v>
      </c>
      <c r="J941">
        <v>59</v>
      </c>
      <c r="L941">
        <v>62</v>
      </c>
      <c r="M941">
        <v>72</v>
      </c>
      <c r="N941">
        <v>21</v>
      </c>
      <c r="O941">
        <v>2</v>
      </c>
      <c r="P941">
        <v>71</v>
      </c>
      <c r="Q941">
        <v>42</v>
      </c>
      <c r="R941">
        <v>26</v>
      </c>
      <c r="S941">
        <v>43</v>
      </c>
      <c r="T941">
        <v>8</v>
      </c>
    </row>
    <row r="942" spans="3:20" x14ac:dyDescent="0.15">
      <c r="C942">
        <v>8940</v>
      </c>
      <c r="D942">
        <v>54</v>
      </c>
      <c r="J942">
        <v>63</v>
      </c>
      <c r="L942">
        <v>65</v>
      </c>
      <c r="M942">
        <v>74</v>
      </c>
      <c r="N942">
        <v>18</v>
      </c>
      <c r="O942">
        <v>2</v>
      </c>
      <c r="P942">
        <v>68</v>
      </c>
      <c r="Q942">
        <v>43</v>
      </c>
      <c r="R942">
        <v>28</v>
      </c>
      <c r="S942">
        <v>42</v>
      </c>
      <c r="T942">
        <v>8</v>
      </c>
    </row>
    <row r="943" spans="3:20" x14ac:dyDescent="0.15">
      <c r="C943">
        <v>8941</v>
      </c>
      <c r="D943">
        <v>54</v>
      </c>
      <c r="J943">
        <v>59</v>
      </c>
      <c r="L943">
        <v>61</v>
      </c>
      <c r="M943">
        <v>72</v>
      </c>
      <c r="N943">
        <v>18</v>
      </c>
      <c r="O943">
        <v>2</v>
      </c>
      <c r="P943">
        <v>67</v>
      </c>
      <c r="Q943">
        <v>41</v>
      </c>
      <c r="R943">
        <v>28</v>
      </c>
      <c r="S943">
        <v>43</v>
      </c>
      <c r="T943">
        <v>6</v>
      </c>
    </row>
    <row r="944" spans="3:20" x14ac:dyDescent="0.15">
      <c r="C944">
        <v>8942</v>
      </c>
      <c r="D944">
        <v>54</v>
      </c>
      <c r="J944">
        <v>60</v>
      </c>
      <c r="L944">
        <v>57</v>
      </c>
      <c r="M944">
        <v>73</v>
      </c>
      <c r="N944">
        <v>19</v>
      </c>
      <c r="O944">
        <v>2</v>
      </c>
      <c r="P944">
        <v>64</v>
      </c>
      <c r="Q944">
        <v>38</v>
      </c>
      <c r="R944">
        <v>29</v>
      </c>
      <c r="S944">
        <v>46</v>
      </c>
      <c r="T944">
        <v>6</v>
      </c>
    </row>
    <row r="945" spans="3:20" x14ac:dyDescent="0.15">
      <c r="C945">
        <v>8943</v>
      </c>
      <c r="D945">
        <v>50</v>
      </c>
      <c r="J945">
        <v>61</v>
      </c>
      <c r="L945">
        <v>56</v>
      </c>
      <c r="M945">
        <v>72</v>
      </c>
      <c r="N945">
        <v>20</v>
      </c>
      <c r="O945">
        <v>2</v>
      </c>
      <c r="P945">
        <v>63</v>
      </c>
      <c r="Q945">
        <v>38</v>
      </c>
      <c r="R945">
        <v>27</v>
      </c>
      <c r="S945">
        <v>47</v>
      </c>
      <c r="T945">
        <v>6</v>
      </c>
    </row>
    <row r="946" spans="3:20" x14ac:dyDescent="0.15">
      <c r="C946">
        <v>8944</v>
      </c>
      <c r="D946">
        <v>51</v>
      </c>
      <c r="J946">
        <v>61</v>
      </c>
      <c r="L946">
        <v>58</v>
      </c>
      <c r="M946">
        <v>74</v>
      </c>
      <c r="N946">
        <v>21</v>
      </c>
      <c r="O946">
        <v>2</v>
      </c>
      <c r="P946">
        <v>66</v>
      </c>
      <c r="Q946">
        <v>36</v>
      </c>
      <c r="R946">
        <v>29</v>
      </c>
      <c r="S946">
        <v>49</v>
      </c>
      <c r="T946">
        <v>7</v>
      </c>
    </row>
    <row r="947" spans="3:20" x14ac:dyDescent="0.15">
      <c r="C947">
        <v>8945</v>
      </c>
      <c r="D947">
        <v>53</v>
      </c>
      <c r="J947">
        <v>58</v>
      </c>
      <c r="L947">
        <v>53</v>
      </c>
      <c r="M947">
        <v>73</v>
      </c>
      <c r="N947">
        <v>25</v>
      </c>
      <c r="O947">
        <v>2</v>
      </c>
      <c r="P947">
        <v>69</v>
      </c>
      <c r="Q947">
        <v>37</v>
      </c>
      <c r="R947">
        <v>30</v>
      </c>
      <c r="S947">
        <v>47</v>
      </c>
      <c r="T947">
        <v>6</v>
      </c>
    </row>
    <row r="948" spans="3:20" x14ac:dyDescent="0.15">
      <c r="C948">
        <v>8946</v>
      </c>
      <c r="D948">
        <v>52</v>
      </c>
      <c r="J948">
        <v>56</v>
      </c>
      <c r="L948">
        <v>52</v>
      </c>
      <c r="M948">
        <v>73</v>
      </c>
      <c r="N948">
        <v>24</v>
      </c>
      <c r="O948">
        <v>3</v>
      </c>
      <c r="P948">
        <v>69</v>
      </c>
      <c r="Q948">
        <v>34</v>
      </c>
      <c r="R948">
        <v>30</v>
      </c>
      <c r="S948">
        <v>46</v>
      </c>
      <c r="T948">
        <v>6</v>
      </c>
    </row>
    <row r="949" spans="3:20" x14ac:dyDescent="0.15">
      <c r="C949">
        <v>8947</v>
      </c>
      <c r="D949">
        <v>55</v>
      </c>
      <c r="J949">
        <v>55</v>
      </c>
      <c r="L949">
        <v>53</v>
      </c>
      <c r="M949">
        <v>69</v>
      </c>
      <c r="N949">
        <v>21</v>
      </c>
      <c r="O949">
        <v>4</v>
      </c>
      <c r="P949">
        <v>74</v>
      </c>
      <c r="Q949">
        <v>35</v>
      </c>
      <c r="R949">
        <v>33</v>
      </c>
      <c r="S949">
        <v>48</v>
      </c>
      <c r="T949">
        <v>7</v>
      </c>
    </row>
    <row r="950" spans="3:20" x14ac:dyDescent="0.15">
      <c r="C950">
        <v>8948</v>
      </c>
      <c r="D950">
        <v>58</v>
      </c>
      <c r="J950">
        <v>57</v>
      </c>
      <c r="L950">
        <v>53</v>
      </c>
      <c r="M950">
        <v>72</v>
      </c>
      <c r="N950">
        <v>23</v>
      </c>
      <c r="O950">
        <v>5</v>
      </c>
      <c r="P950">
        <v>69</v>
      </c>
      <c r="Q950">
        <v>38</v>
      </c>
      <c r="R950">
        <v>35</v>
      </c>
      <c r="S950">
        <v>49</v>
      </c>
      <c r="T950">
        <v>8</v>
      </c>
    </row>
    <row r="951" spans="3:20" x14ac:dyDescent="0.15">
      <c r="C951">
        <v>8949</v>
      </c>
      <c r="D951">
        <v>57</v>
      </c>
      <c r="J951">
        <v>51</v>
      </c>
      <c r="L951">
        <v>52</v>
      </c>
      <c r="M951">
        <v>67</v>
      </c>
      <c r="N951">
        <v>17</v>
      </c>
      <c r="O951">
        <v>6</v>
      </c>
      <c r="P951">
        <v>67</v>
      </c>
      <c r="Q951">
        <v>36</v>
      </c>
      <c r="R951">
        <v>36</v>
      </c>
      <c r="S951">
        <v>47</v>
      </c>
      <c r="T951">
        <v>7</v>
      </c>
    </row>
    <row r="952" spans="3:20" x14ac:dyDescent="0.15">
      <c r="C952">
        <v>8950</v>
      </c>
      <c r="D952">
        <v>58</v>
      </c>
      <c r="J952">
        <v>50</v>
      </c>
      <c r="L952">
        <v>50</v>
      </c>
      <c r="M952">
        <v>71</v>
      </c>
      <c r="N952">
        <v>15</v>
      </c>
      <c r="O952">
        <v>5</v>
      </c>
      <c r="P952">
        <v>67</v>
      </c>
      <c r="Q952">
        <v>36</v>
      </c>
      <c r="R952">
        <v>35</v>
      </c>
      <c r="S952">
        <v>50</v>
      </c>
      <c r="T952">
        <v>8</v>
      </c>
    </row>
    <row r="953" spans="3:20" x14ac:dyDescent="0.15">
      <c r="C953">
        <v>8951</v>
      </c>
      <c r="D953">
        <v>58</v>
      </c>
      <c r="J953">
        <v>50</v>
      </c>
      <c r="L953">
        <v>47</v>
      </c>
      <c r="M953">
        <v>72</v>
      </c>
      <c r="N953">
        <v>15</v>
      </c>
      <c r="O953">
        <v>5</v>
      </c>
      <c r="P953">
        <v>64</v>
      </c>
      <c r="Q953">
        <v>36</v>
      </c>
      <c r="R953">
        <v>33</v>
      </c>
      <c r="S953">
        <v>49</v>
      </c>
      <c r="T953">
        <v>9</v>
      </c>
    </row>
    <row r="954" spans="3:20" x14ac:dyDescent="0.15">
      <c r="C954">
        <v>8952</v>
      </c>
      <c r="D954">
        <v>55</v>
      </c>
      <c r="J954">
        <v>48</v>
      </c>
      <c r="L954">
        <v>51</v>
      </c>
      <c r="M954">
        <v>73</v>
      </c>
      <c r="N954">
        <v>13</v>
      </c>
      <c r="O954">
        <v>5</v>
      </c>
      <c r="P954">
        <v>67</v>
      </c>
      <c r="Q954">
        <v>36</v>
      </c>
      <c r="R954">
        <v>34</v>
      </c>
      <c r="S954">
        <v>48</v>
      </c>
      <c r="T954">
        <v>12</v>
      </c>
    </row>
    <row r="955" spans="3:20" x14ac:dyDescent="0.15">
      <c r="C955">
        <v>8953</v>
      </c>
      <c r="D955">
        <v>57</v>
      </c>
      <c r="J955">
        <v>47</v>
      </c>
      <c r="L955">
        <v>52</v>
      </c>
      <c r="M955">
        <v>70</v>
      </c>
      <c r="N955">
        <v>12</v>
      </c>
      <c r="O955">
        <v>5</v>
      </c>
      <c r="P955">
        <v>68</v>
      </c>
      <c r="Q955">
        <v>33</v>
      </c>
      <c r="R955">
        <v>37</v>
      </c>
      <c r="S955">
        <v>51</v>
      </c>
      <c r="T955">
        <v>10</v>
      </c>
    </row>
    <row r="956" spans="3:20" x14ac:dyDescent="0.15">
      <c r="C956">
        <v>8954</v>
      </c>
      <c r="D956">
        <v>52</v>
      </c>
      <c r="J956">
        <v>47</v>
      </c>
      <c r="L956">
        <v>55</v>
      </c>
      <c r="M956">
        <v>71</v>
      </c>
      <c r="N956">
        <v>12</v>
      </c>
      <c r="O956">
        <v>5</v>
      </c>
      <c r="P956">
        <v>70</v>
      </c>
      <c r="Q956">
        <v>32</v>
      </c>
      <c r="R956">
        <v>39</v>
      </c>
      <c r="S956">
        <v>50</v>
      </c>
      <c r="T956">
        <v>9</v>
      </c>
    </row>
    <row r="957" spans="3:20" x14ac:dyDescent="0.15">
      <c r="C957">
        <v>8955</v>
      </c>
      <c r="D957">
        <v>57</v>
      </c>
      <c r="J957">
        <v>52</v>
      </c>
      <c r="L957">
        <v>57</v>
      </c>
      <c r="M957">
        <v>73</v>
      </c>
      <c r="N957">
        <v>11</v>
      </c>
      <c r="O957">
        <v>5</v>
      </c>
      <c r="P957">
        <v>74</v>
      </c>
      <c r="Q957">
        <v>30</v>
      </c>
      <c r="R957">
        <v>36</v>
      </c>
      <c r="S957">
        <v>54</v>
      </c>
      <c r="T957">
        <v>7</v>
      </c>
    </row>
    <row r="958" spans="3:20" x14ac:dyDescent="0.15">
      <c r="C958">
        <v>8956</v>
      </c>
      <c r="D958">
        <v>58</v>
      </c>
      <c r="J958">
        <v>51</v>
      </c>
      <c r="L958">
        <v>55</v>
      </c>
      <c r="M958">
        <v>72</v>
      </c>
      <c r="N958">
        <v>11</v>
      </c>
      <c r="O958">
        <v>5</v>
      </c>
      <c r="P958">
        <v>73</v>
      </c>
      <c r="Q958">
        <v>31</v>
      </c>
      <c r="R958">
        <v>36</v>
      </c>
      <c r="S958">
        <v>55</v>
      </c>
      <c r="T958">
        <v>5</v>
      </c>
    </row>
    <row r="959" spans="3:20" x14ac:dyDescent="0.15">
      <c r="C959">
        <v>8957</v>
      </c>
      <c r="D959">
        <v>56</v>
      </c>
      <c r="J959">
        <v>51</v>
      </c>
      <c r="L959">
        <v>60</v>
      </c>
      <c r="M959">
        <v>71</v>
      </c>
      <c r="N959">
        <v>11</v>
      </c>
      <c r="O959">
        <v>5</v>
      </c>
      <c r="P959">
        <v>77</v>
      </c>
      <c r="Q959">
        <v>33</v>
      </c>
      <c r="R959">
        <v>41</v>
      </c>
      <c r="S959">
        <v>56</v>
      </c>
      <c r="T959">
        <v>5</v>
      </c>
    </row>
    <row r="960" spans="3:20" x14ac:dyDescent="0.15">
      <c r="C960">
        <v>8958</v>
      </c>
      <c r="D960">
        <v>49</v>
      </c>
      <c r="J960">
        <v>50</v>
      </c>
      <c r="L960">
        <v>62</v>
      </c>
      <c r="M960">
        <v>70</v>
      </c>
      <c r="N960">
        <v>10</v>
      </c>
      <c r="O960">
        <v>5</v>
      </c>
      <c r="P960">
        <v>73</v>
      </c>
      <c r="Q960">
        <v>33</v>
      </c>
      <c r="R960">
        <v>43</v>
      </c>
      <c r="S960">
        <v>59</v>
      </c>
      <c r="T960">
        <v>5</v>
      </c>
    </row>
    <row r="961" spans="3:20" x14ac:dyDescent="0.15">
      <c r="C961">
        <v>8959</v>
      </c>
      <c r="D961">
        <v>49</v>
      </c>
      <c r="J961">
        <v>50</v>
      </c>
      <c r="L961">
        <v>62</v>
      </c>
      <c r="M961">
        <v>70</v>
      </c>
      <c r="N961">
        <v>10</v>
      </c>
      <c r="O961">
        <v>8</v>
      </c>
      <c r="P961">
        <v>73</v>
      </c>
      <c r="Q961">
        <v>34</v>
      </c>
      <c r="R961">
        <v>48</v>
      </c>
      <c r="S961">
        <v>61</v>
      </c>
      <c r="T961">
        <v>5</v>
      </c>
    </row>
    <row r="962" spans="3:20" x14ac:dyDescent="0.15">
      <c r="C962">
        <v>8960</v>
      </c>
      <c r="D962">
        <v>50</v>
      </c>
      <c r="J962">
        <v>48</v>
      </c>
      <c r="L962">
        <v>62</v>
      </c>
      <c r="M962">
        <v>69</v>
      </c>
      <c r="N962">
        <v>11</v>
      </c>
      <c r="O962">
        <v>8</v>
      </c>
      <c r="P962">
        <v>74</v>
      </c>
      <c r="Q962">
        <v>32</v>
      </c>
      <c r="R962">
        <v>47</v>
      </c>
      <c r="S962">
        <v>61</v>
      </c>
      <c r="T962">
        <v>4</v>
      </c>
    </row>
    <row r="963" spans="3:20" x14ac:dyDescent="0.15">
      <c r="C963">
        <v>8961</v>
      </c>
      <c r="D963">
        <v>50</v>
      </c>
      <c r="J963">
        <v>45</v>
      </c>
      <c r="L963">
        <v>63</v>
      </c>
      <c r="M963">
        <v>70</v>
      </c>
      <c r="N963">
        <v>11</v>
      </c>
      <c r="O963">
        <v>7</v>
      </c>
      <c r="P963">
        <v>70</v>
      </c>
      <c r="Q963">
        <v>31</v>
      </c>
      <c r="R963">
        <v>47</v>
      </c>
      <c r="S963">
        <v>56</v>
      </c>
      <c r="T963">
        <v>4</v>
      </c>
    </row>
    <row r="964" spans="3:20" x14ac:dyDescent="0.15">
      <c r="C964">
        <v>8962</v>
      </c>
      <c r="D964">
        <v>51</v>
      </c>
      <c r="J964">
        <v>46</v>
      </c>
      <c r="L964">
        <v>60</v>
      </c>
      <c r="M964">
        <v>68</v>
      </c>
      <c r="N964">
        <v>11</v>
      </c>
      <c r="O964">
        <v>8</v>
      </c>
      <c r="P964">
        <v>72</v>
      </c>
      <c r="Q964">
        <v>30</v>
      </c>
      <c r="R964">
        <v>48</v>
      </c>
      <c r="S964">
        <v>56</v>
      </c>
      <c r="T964">
        <v>4</v>
      </c>
    </row>
    <row r="965" spans="3:20" x14ac:dyDescent="0.15">
      <c r="C965">
        <v>8963</v>
      </c>
      <c r="D965">
        <v>49</v>
      </c>
      <c r="J965">
        <v>41</v>
      </c>
      <c r="L965">
        <v>59</v>
      </c>
      <c r="M965">
        <v>65</v>
      </c>
      <c r="N965">
        <v>10</v>
      </c>
      <c r="O965">
        <v>9</v>
      </c>
      <c r="P965">
        <v>72</v>
      </c>
      <c r="Q965">
        <v>30</v>
      </c>
      <c r="R965">
        <v>48</v>
      </c>
      <c r="S965">
        <v>54</v>
      </c>
      <c r="T965">
        <v>4</v>
      </c>
    </row>
    <row r="966" spans="3:20" x14ac:dyDescent="0.15">
      <c r="C966">
        <v>8964</v>
      </c>
      <c r="D966">
        <v>47</v>
      </c>
      <c r="J966">
        <v>42</v>
      </c>
      <c r="L966">
        <v>58</v>
      </c>
      <c r="M966">
        <v>63</v>
      </c>
      <c r="N966">
        <v>11</v>
      </c>
      <c r="O966">
        <v>8</v>
      </c>
      <c r="P966">
        <v>72</v>
      </c>
      <c r="Q966">
        <v>27</v>
      </c>
      <c r="R966">
        <v>44</v>
      </c>
      <c r="S966">
        <v>53</v>
      </c>
      <c r="T966">
        <v>5</v>
      </c>
    </row>
    <row r="967" spans="3:20" x14ac:dyDescent="0.15">
      <c r="C967">
        <v>8965</v>
      </c>
      <c r="D967">
        <v>46</v>
      </c>
      <c r="J967">
        <v>39</v>
      </c>
      <c r="L967">
        <v>58</v>
      </c>
      <c r="M967">
        <v>67</v>
      </c>
      <c r="N967">
        <v>12</v>
      </c>
      <c r="O967">
        <v>7</v>
      </c>
      <c r="P967">
        <v>72</v>
      </c>
      <c r="Q967">
        <v>27</v>
      </c>
      <c r="R967">
        <v>46</v>
      </c>
      <c r="S967">
        <v>59</v>
      </c>
      <c r="T967">
        <v>5</v>
      </c>
    </row>
    <row r="968" spans="3:20" x14ac:dyDescent="0.15">
      <c r="C968">
        <v>8966</v>
      </c>
      <c r="D968">
        <v>47</v>
      </c>
      <c r="J968">
        <v>38</v>
      </c>
      <c r="L968">
        <v>58</v>
      </c>
      <c r="M968">
        <v>68</v>
      </c>
      <c r="N968">
        <v>11</v>
      </c>
      <c r="O968">
        <v>7</v>
      </c>
      <c r="P968">
        <v>70</v>
      </c>
      <c r="Q968">
        <v>24</v>
      </c>
      <c r="R968">
        <v>43</v>
      </c>
      <c r="S968">
        <v>54</v>
      </c>
      <c r="T968">
        <v>5</v>
      </c>
    </row>
    <row r="969" spans="3:20" x14ac:dyDescent="0.15">
      <c r="C969">
        <v>8967</v>
      </c>
      <c r="D969">
        <v>49</v>
      </c>
      <c r="J969">
        <v>38</v>
      </c>
      <c r="L969">
        <v>58</v>
      </c>
      <c r="M969">
        <v>73</v>
      </c>
      <c r="N969">
        <v>12</v>
      </c>
      <c r="O969">
        <v>7</v>
      </c>
      <c r="P969">
        <v>69</v>
      </c>
      <c r="Q969">
        <v>20</v>
      </c>
      <c r="R969">
        <v>43</v>
      </c>
      <c r="S969">
        <v>53</v>
      </c>
      <c r="T969">
        <v>6</v>
      </c>
    </row>
    <row r="970" spans="3:20" x14ac:dyDescent="0.15">
      <c r="C970">
        <v>8968</v>
      </c>
      <c r="D970">
        <v>52</v>
      </c>
      <c r="J970">
        <v>41</v>
      </c>
      <c r="L970">
        <v>59</v>
      </c>
      <c r="M970">
        <v>73</v>
      </c>
      <c r="N970">
        <v>13</v>
      </c>
      <c r="O970">
        <v>8</v>
      </c>
      <c r="P970">
        <v>69</v>
      </c>
      <c r="Q970">
        <v>19</v>
      </c>
      <c r="R970">
        <v>42</v>
      </c>
      <c r="S970">
        <v>47</v>
      </c>
      <c r="T970">
        <v>8</v>
      </c>
    </row>
    <row r="971" spans="3:20" x14ac:dyDescent="0.15">
      <c r="C971">
        <v>8969</v>
      </c>
      <c r="D971">
        <v>53</v>
      </c>
      <c r="J971">
        <v>45</v>
      </c>
      <c r="L971">
        <v>60</v>
      </c>
      <c r="M971">
        <v>71</v>
      </c>
      <c r="N971">
        <v>12</v>
      </c>
      <c r="O971">
        <v>8</v>
      </c>
      <c r="P971">
        <v>70</v>
      </c>
      <c r="Q971">
        <v>20</v>
      </c>
      <c r="R971">
        <v>44</v>
      </c>
      <c r="S971">
        <v>44</v>
      </c>
      <c r="T971">
        <v>10</v>
      </c>
    </row>
    <row r="972" spans="3:20" x14ac:dyDescent="0.15">
      <c r="C972">
        <v>8970</v>
      </c>
      <c r="D972">
        <v>55</v>
      </c>
      <c r="J972">
        <v>48</v>
      </c>
      <c r="L972">
        <v>62</v>
      </c>
      <c r="M972">
        <v>71</v>
      </c>
      <c r="N972">
        <v>12</v>
      </c>
      <c r="O972">
        <v>7</v>
      </c>
      <c r="P972">
        <v>73</v>
      </c>
      <c r="Q972">
        <v>20</v>
      </c>
      <c r="R972">
        <v>47</v>
      </c>
      <c r="S972">
        <v>44</v>
      </c>
      <c r="T972">
        <v>11</v>
      </c>
    </row>
    <row r="973" spans="3:20" x14ac:dyDescent="0.15">
      <c r="C973">
        <v>8971</v>
      </c>
      <c r="D973">
        <v>52</v>
      </c>
      <c r="J973">
        <v>45</v>
      </c>
      <c r="L973">
        <v>61</v>
      </c>
      <c r="M973">
        <v>73</v>
      </c>
      <c r="N973">
        <v>10</v>
      </c>
      <c r="O973">
        <v>7</v>
      </c>
      <c r="P973">
        <v>75</v>
      </c>
      <c r="Q973">
        <v>20</v>
      </c>
      <c r="R973">
        <v>49</v>
      </c>
      <c r="S973">
        <v>49</v>
      </c>
      <c r="T973">
        <v>10</v>
      </c>
    </row>
    <row r="974" spans="3:20" x14ac:dyDescent="0.15">
      <c r="C974">
        <v>8972</v>
      </c>
      <c r="D974">
        <v>53</v>
      </c>
      <c r="J974">
        <v>47</v>
      </c>
      <c r="L974">
        <v>60</v>
      </c>
      <c r="M974">
        <v>74</v>
      </c>
      <c r="N974">
        <v>8</v>
      </c>
      <c r="O974">
        <v>7</v>
      </c>
      <c r="P974">
        <v>74</v>
      </c>
      <c r="Q974">
        <v>21</v>
      </c>
      <c r="R974">
        <v>49</v>
      </c>
      <c r="S974">
        <v>48</v>
      </c>
      <c r="T974">
        <v>7</v>
      </c>
    </row>
    <row r="975" spans="3:20" x14ac:dyDescent="0.15">
      <c r="C975">
        <v>8973</v>
      </c>
      <c r="D975">
        <v>54</v>
      </c>
      <c r="J975">
        <v>44</v>
      </c>
      <c r="L975">
        <v>57</v>
      </c>
      <c r="M975">
        <v>73</v>
      </c>
      <c r="N975">
        <v>6</v>
      </c>
      <c r="O975">
        <v>7</v>
      </c>
      <c r="P975">
        <v>68</v>
      </c>
      <c r="Q975">
        <v>22</v>
      </c>
      <c r="R975">
        <v>51</v>
      </c>
      <c r="S975">
        <v>49</v>
      </c>
      <c r="T975">
        <v>8</v>
      </c>
    </row>
    <row r="976" spans="3:20" x14ac:dyDescent="0.15">
      <c r="C976">
        <v>8974</v>
      </c>
      <c r="D976">
        <v>53</v>
      </c>
      <c r="J976">
        <v>50</v>
      </c>
      <c r="L976">
        <v>57</v>
      </c>
      <c r="M976">
        <v>73</v>
      </c>
      <c r="N976">
        <v>6</v>
      </c>
      <c r="O976">
        <v>5</v>
      </c>
      <c r="P976">
        <v>68</v>
      </c>
      <c r="Q976">
        <v>24</v>
      </c>
      <c r="R976">
        <v>53</v>
      </c>
      <c r="S976">
        <v>49</v>
      </c>
      <c r="T976">
        <v>8</v>
      </c>
    </row>
    <row r="977" spans="3:20" x14ac:dyDescent="0.15">
      <c r="C977">
        <v>8975</v>
      </c>
      <c r="D977">
        <v>57</v>
      </c>
      <c r="J977">
        <v>50</v>
      </c>
      <c r="L977">
        <v>60</v>
      </c>
      <c r="M977">
        <v>73</v>
      </c>
      <c r="N977">
        <v>4</v>
      </c>
      <c r="O977">
        <v>6</v>
      </c>
      <c r="P977">
        <v>70</v>
      </c>
      <c r="Q977">
        <v>22</v>
      </c>
      <c r="R977">
        <v>58</v>
      </c>
      <c r="S977">
        <v>49</v>
      </c>
      <c r="T977">
        <v>8</v>
      </c>
    </row>
    <row r="978" spans="3:20" x14ac:dyDescent="0.15">
      <c r="C978">
        <v>8976</v>
      </c>
      <c r="D978">
        <v>55</v>
      </c>
      <c r="J978">
        <v>50</v>
      </c>
      <c r="L978">
        <v>60</v>
      </c>
      <c r="M978">
        <v>73</v>
      </c>
      <c r="N978">
        <v>3</v>
      </c>
      <c r="O978">
        <v>6</v>
      </c>
      <c r="P978">
        <v>68</v>
      </c>
      <c r="Q978">
        <v>23</v>
      </c>
      <c r="R978">
        <v>55</v>
      </c>
      <c r="S978">
        <v>45</v>
      </c>
      <c r="T978">
        <v>8</v>
      </c>
    </row>
    <row r="979" spans="3:20" x14ac:dyDescent="0.15">
      <c r="C979">
        <v>8977</v>
      </c>
      <c r="D979">
        <v>57</v>
      </c>
      <c r="J979">
        <v>46</v>
      </c>
      <c r="L979">
        <v>58</v>
      </c>
      <c r="M979">
        <v>70</v>
      </c>
      <c r="N979">
        <v>4</v>
      </c>
      <c r="O979">
        <v>5</v>
      </c>
      <c r="P979">
        <v>69</v>
      </c>
      <c r="Q979">
        <v>21</v>
      </c>
      <c r="R979">
        <v>55</v>
      </c>
      <c r="S979">
        <v>49</v>
      </c>
      <c r="T979">
        <v>7</v>
      </c>
    </row>
    <row r="980" spans="3:20" x14ac:dyDescent="0.15">
      <c r="C980">
        <v>8978</v>
      </c>
      <c r="D980">
        <v>58</v>
      </c>
      <c r="J980">
        <v>42</v>
      </c>
      <c r="L980">
        <v>57</v>
      </c>
      <c r="M980">
        <v>68</v>
      </c>
      <c r="N980">
        <v>4</v>
      </c>
      <c r="O980">
        <v>4</v>
      </c>
      <c r="P980">
        <v>70</v>
      </c>
      <c r="Q980">
        <v>19</v>
      </c>
      <c r="R980">
        <v>54</v>
      </c>
      <c r="S980">
        <v>51</v>
      </c>
      <c r="T980">
        <v>7</v>
      </c>
    </row>
    <row r="981" spans="3:20" x14ac:dyDescent="0.15">
      <c r="C981">
        <v>8979</v>
      </c>
      <c r="D981">
        <v>59</v>
      </c>
      <c r="J981">
        <v>46</v>
      </c>
      <c r="L981">
        <v>57</v>
      </c>
      <c r="M981">
        <v>66</v>
      </c>
      <c r="N981">
        <v>5</v>
      </c>
      <c r="O981">
        <v>3</v>
      </c>
      <c r="P981">
        <v>69</v>
      </c>
      <c r="Q981">
        <v>19</v>
      </c>
      <c r="R981">
        <v>55</v>
      </c>
      <c r="S981">
        <v>54</v>
      </c>
      <c r="T981">
        <v>9</v>
      </c>
    </row>
    <row r="982" spans="3:20" x14ac:dyDescent="0.15">
      <c r="C982">
        <v>8980</v>
      </c>
      <c r="D982">
        <v>55</v>
      </c>
      <c r="J982">
        <v>43</v>
      </c>
      <c r="L982">
        <v>58</v>
      </c>
      <c r="M982">
        <v>66</v>
      </c>
      <c r="N982">
        <v>6</v>
      </c>
      <c r="O982">
        <v>3</v>
      </c>
      <c r="P982">
        <v>67</v>
      </c>
      <c r="Q982">
        <v>19</v>
      </c>
      <c r="R982">
        <v>54</v>
      </c>
      <c r="S982">
        <v>55</v>
      </c>
      <c r="T982">
        <v>10</v>
      </c>
    </row>
    <row r="983" spans="3:20" x14ac:dyDescent="0.15">
      <c r="C983">
        <v>8981</v>
      </c>
      <c r="D983">
        <v>52</v>
      </c>
      <c r="J983">
        <v>40</v>
      </c>
      <c r="L983">
        <v>60</v>
      </c>
      <c r="M983">
        <v>69</v>
      </c>
      <c r="N983">
        <v>7</v>
      </c>
      <c r="O983">
        <v>3</v>
      </c>
      <c r="P983">
        <v>67</v>
      </c>
      <c r="Q983">
        <v>17</v>
      </c>
      <c r="R983">
        <v>56</v>
      </c>
      <c r="S983">
        <v>53</v>
      </c>
      <c r="T983">
        <v>8</v>
      </c>
    </row>
    <row r="984" spans="3:20" x14ac:dyDescent="0.15">
      <c r="C984">
        <v>8982</v>
      </c>
      <c r="D984">
        <v>55</v>
      </c>
      <c r="J984">
        <v>37</v>
      </c>
      <c r="L984">
        <v>60</v>
      </c>
      <c r="M984">
        <v>66</v>
      </c>
      <c r="N984">
        <v>7</v>
      </c>
      <c r="O984">
        <v>2</v>
      </c>
      <c r="P984">
        <v>68</v>
      </c>
      <c r="Q984">
        <v>16</v>
      </c>
      <c r="R984">
        <v>55</v>
      </c>
      <c r="S984">
        <v>49</v>
      </c>
      <c r="T984">
        <v>8</v>
      </c>
    </row>
    <row r="985" spans="3:20" x14ac:dyDescent="0.15">
      <c r="C985">
        <v>8983</v>
      </c>
      <c r="D985">
        <v>57</v>
      </c>
      <c r="J985">
        <v>35</v>
      </c>
      <c r="L985">
        <v>55</v>
      </c>
      <c r="M985">
        <v>64</v>
      </c>
      <c r="N985">
        <v>8</v>
      </c>
      <c r="O985">
        <v>2</v>
      </c>
      <c r="P985">
        <v>68</v>
      </c>
      <c r="Q985">
        <v>17</v>
      </c>
      <c r="R985">
        <v>56</v>
      </c>
      <c r="S985">
        <v>44</v>
      </c>
      <c r="T985">
        <v>8</v>
      </c>
    </row>
    <row r="986" spans="3:20" x14ac:dyDescent="0.15">
      <c r="C986">
        <v>8984</v>
      </c>
      <c r="D986">
        <v>55</v>
      </c>
      <c r="J986">
        <v>35</v>
      </c>
      <c r="L986">
        <v>55</v>
      </c>
      <c r="M986">
        <v>62</v>
      </c>
      <c r="N986">
        <v>7</v>
      </c>
      <c r="O986">
        <v>2</v>
      </c>
      <c r="P986">
        <v>69</v>
      </c>
      <c r="Q986">
        <v>19</v>
      </c>
      <c r="R986">
        <v>58</v>
      </c>
      <c r="S986">
        <v>42</v>
      </c>
      <c r="T986">
        <v>10</v>
      </c>
    </row>
    <row r="987" spans="3:20" x14ac:dyDescent="0.15">
      <c r="C987">
        <v>8985</v>
      </c>
      <c r="D987">
        <v>52</v>
      </c>
      <c r="J987">
        <v>36</v>
      </c>
      <c r="L987">
        <v>53</v>
      </c>
      <c r="M987">
        <v>63</v>
      </c>
      <c r="N987">
        <v>8</v>
      </c>
      <c r="O987">
        <v>1</v>
      </c>
      <c r="P987">
        <v>66</v>
      </c>
      <c r="Q987">
        <v>15</v>
      </c>
      <c r="R987">
        <v>60</v>
      </c>
      <c r="S987">
        <v>41</v>
      </c>
      <c r="T987">
        <v>10</v>
      </c>
    </row>
    <row r="988" spans="3:20" x14ac:dyDescent="0.15">
      <c r="C988">
        <v>8986</v>
      </c>
      <c r="D988">
        <v>51</v>
      </c>
      <c r="J988">
        <v>35</v>
      </c>
      <c r="L988">
        <v>50</v>
      </c>
      <c r="M988">
        <v>61</v>
      </c>
      <c r="N988">
        <v>9</v>
      </c>
      <c r="O988">
        <v>1</v>
      </c>
      <c r="P988">
        <v>69</v>
      </c>
      <c r="Q988">
        <v>15</v>
      </c>
      <c r="R988">
        <v>60</v>
      </c>
      <c r="S988">
        <v>39</v>
      </c>
      <c r="T988">
        <v>11</v>
      </c>
    </row>
    <row r="989" spans="3:20" x14ac:dyDescent="0.15">
      <c r="C989">
        <v>8987</v>
      </c>
      <c r="D989">
        <v>49</v>
      </c>
      <c r="J989">
        <v>34</v>
      </c>
      <c r="L989">
        <v>46</v>
      </c>
      <c r="M989">
        <v>62</v>
      </c>
      <c r="N989">
        <v>10</v>
      </c>
      <c r="O989">
        <v>1</v>
      </c>
      <c r="P989">
        <v>70</v>
      </c>
      <c r="Q989">
        <v>16</v>
      </c>
      <c r="R989">
        <v>64</v>
      </c>
      <c r="S989">
        <v>38</v>
      </c>
      <c r="T989">
        <v>10</v>
      </c>
    </row>
    <row r="990" spans="3:20" x14ac:dyDescent="0.15">
      <c r="C990">
        <v>8988</v>
      </c>
      <c r="D990">
        <v>49</v>
      </c>
      <c r="J990">
        <v>32</v>
      </c>
      <c r="L990">
        <v>45</v>
      </c>
      <c r="M990">
        <v>65</v>
      </c>
      <c r="N990">
        <v>9</v>
      </c>
      <c r="O990">
        <v>1</v>
      </c>
      <c r="P990">
        <v>71</v>
      </c>
      <c r="Q990">
        <v>18</v>
      </c>
      <c r="R990">
        <v>66</v>
      </c>
      <c r="S990">
        <v>42</v>
      </c>
      <c r="T990">
        <v>11</v>
      </c>
    </row>
    <row r="991" spans="3:20" x14ac:dyDescent="0.15">
      <c r="C991">
        <v>8989</v>
      </c>
      <c r="D991">
        <v>51</v>
      </c>
      <c r="J991">
        <v>33</v>
      </c>
      <c r="L991">
        <v>44</v>
      </c>
      <c r="M991">
        <v>66</v>
      </c>
      <c r="N991">
        <v>11</v>
      </c>
      <c r="O991">
        <v>1</v>
      </c>
      <c r="P991">
        <v>70</v>
      </c>
      <c r="Q991">
        <v>17</v>
      </c>
      <c r="R991">
        <v>65</v>
      </c>
      <c r="S991">
        <v>41</v>
      </c>
      <c r="T991">
        <v>12</v>
      </c>
    </row>
    <row r="992" spans="3:20" x14ac:dyDescent="0.15">
      <c r="C992">
        <v>8990</v>
      </c>
      <c r="D992">
        <v>49</v>
      </c>
      <c r="J992">
        <v>31</v>
      </c>
      <c r="L992">
        <v>41</v>
      </c>
      <c r="M992">
        <v>67</v>
      </c>
      <c r="N992">
        <v>12</v>
      </c>
      <c r="O992">
        <v>1</v>
      </c>
      <c r="P992">
        <v>69</v>
      </c>
      <c r="Q992">
        <v>16</v>
      </c>
      <c r="R992">
        <v>65</v>
      </c>
      <c r="S992">
        <v>40</v>
      </c>
      <c r="T992">
        <v>14</v>
      </c>
    </row>
    <row r="993" spans="3:21" x14ac:dyDescent="0.15">
      <c r="C993">
        <v>8991</v>
      </c>
      <c r="D993">
        <v>45</v>
      </c>
      <c r="J993">
        <v>31</v>
      </c>
      <c r="L993">
        <v>38</v>
      </c>
      <c r="M993">
        <v>67</v>
      </c>
      <c r="N993">
        <v>12</v>
      </c>
      <c r="O993">
        <v>1</v>
      </c>
      <c r="P993">
        <v>68</v>
      </c>
      <c r="Q993">
        <v>16</v>
      </c>
      <c r="R993">
        <v>66</v>
      </c>
      <c r="S993">
        <v>39</v>
      </c>
      <c r="T993">
        <v>14</v>
      </c>
    </row>
    <row r="994" spans="3:21" x14ac:dyDescent="0.15">
      <c r="C994">
        <v>8992</v>
      </c>
      <c r="D994">
        <v>44</v>
      </c>
      <c r="J994">
        <v>29</v>
      </c>
      <c r="L994">
        <v>35</v>
      </c>
      <c r="M994">
        <v>67</v>
      </c>
      <c r="N994">
        <v>11</v>
      </c>
      <c r="P994">
        <v>68</v>
      </c>
      <c r="Q994">
        <v>18</v>
      </c>
      <c r="R994">
        <v>64</v>
      </c>
      <c r="S994">
        <v>39</v>
      </c>
      <c r="T994">
        <v>16</v>
      </c>
    </row>
    <row r="995" spans="3:21" x14ac:dyDescent="0.15">
      <c r="C995">
        <v>8993</v>
      </c>
      <c r="D995">
        <v>37</v>
      </c>
      <c r="J995">
        <v>26</v>
      </c>
      <c r="L995">
        <v>36</v>
      </c>
      <c r="M995">
        <v>63</v>
      </c>
      <c r="N995">
        <v>10</v>
      </c>
      <c r="P995">
        <v>66</v>
      </c>
      <c r="Q995">
        <v>18</v>
      </c>
      <c r="R995">
        <v>62</v>
      </c>
      <c r="S995">
        <v>37</v>
      </c>
      <c r="T995">
        <v>14</v>
      </c>
    </row>
    <row r="996" spans="3:21" x14ac:dyDescent="0.15">
      <c r="C996">
        <v>8994</v>
      </c>
      <c r="D996">
        <v>36</v>
      </c>
      <c r="J996">
        <v>27</v>
      </c>
      <c r="L996">
        <v>37</v>
      </c>
      <c r="M996">
        <v>61</v>
      </c>
      <c r="N996">
        <v>8</v>
      </c>
      <c r="P996">
        <v>64</v>
      </c>
      <c r="Q996">
        <v>19</v>
      </c>
      <c r="R996">
        <v>65</v>
      </c>
      <c r="S996">
        <v>40</v>
      </c>
      <c r="T996">
        <v>11</v>
      </c>
    </row>
    <row r="997" spans="3:21" x14ac:dyDescent="0.15">
      <c r="C997">
        <v>8995</v>
      </c>
      <c r="D997">
        <v>38</v>
      </c>
      <c r="J997">
        <v>31</v>
      </c>
      <c r="L997">
        <v>33</v>
      </c>
      <c r="M997">
        <v>58</v>
      </c>
      <c r="N997">
        <v>8</v>
      </c>
      <c r="P997">
        <v>63</v>
      </c>
      <c r="Q997">
        <v>21</v>
      </c>
      <c r="R997">
        <v>63</v>
      </c>
      <c r="S997">
        <v>40</v>
      </c>
      <c r="T997">
        <v>11</v>
      </c>
    </row>
    <row r="998" spans="3:21" x14ac:dyDescent="0.15">
      <c r="C998">
        <v>8996</v>
      </c>
      <c r="D998">
        <v>35</v>
      </c>
      <c r="J998">
        <v>30</v>
      </c>
      <c r="L998">
        <v>35</v>
      </c>
      <c r="M998">
        <v>55</v>
      </c>
      <c r="N998">
        <v>10</v>
      </c>
      <c r="P998">
        <v>63</v>
      </c>
      <c r="Q998">
        <v>18</v>
      </c>
      <c r="R998">
        <v>61</v>
      </c>
      <c r="S998">
        <v>47</v>
      </c>
      <c r="T998">
        <v>9</v>
      </c>
    </row>
    <row r="999" spans="3:21" x14ac:dyDescent="0.15">
      <c r="C999">
        <v>8997</v>
      </c>
      <c r="D999">
        <v>34</v>
      </c>
      <c r="J999">
        <v>31</v>
      </c>
      <c r="L999">
        <v>34</v>
      </c>
      <c r="M999">
        <v>49</v>
      </c>
      <c r="N999">
        <v>10</v>
      </c>
      <c r="P999">
        <v>63</v>
      </c>
      <c r="Q999">
        <v>18</v>
      </c>
      <c r="R999">
        <v>60</v>
      </c>
      <c r="S999">
        <v>48</v>
      </c>
      <c r="T999">
        <v>9</v>
      </c>
    </row>
    <row r="1000" spans="3:21" x14ac:dyDescent="0.15">
      <c r="C1000">
        <v>8998</v>
      </c>
      <c r="D1000">
        <v>35</v>
      </c>
      <c r="J1000">
        <v>27</v>
      </c>
      <c r="L1000">
        <v>35</v>
      </c>
      <c r="M1000">
        <v>47</v>
      </c>
      <c r="N1000">
        <v>8</v>
      </c>
      <c r="P1000">
        <v>62</v>
      </c>
      <c r="Q1000">
        <v>19</v>
      </c>
      <c r="R1000">
        <v>59</v>
      </c>
      <c r="S1000">
        <v>47</v>
      </c>
      <c r="T1000">
        <v>9</v>
      </c>
    </row>
    <row r="1001" spans="3:21" x14ac:dyDescent="0.15">
      <c r="C1001">
        <v>8999</v>
      </c>
      <c r="D1001">
        <v>37</v>
      </c>
      <c r="J1001">
        <v>28</v>
      </c>
      <c r="L1001">
        <v>34</v>
      </c>
      <c r="M1001">
        <v>53</v>
      </c>
      <c r="N1001">
        <v>8</v>
      </c>
      <c r="P1001">
        <v>60</v>
      </c>
      <c r="Q1001">
        <v>22</v>
      </c>
      <c r="R1001">
        <v>59</v>
      </c>
      <c r="S1001">
        <v>43</v>
      </c>
      <c r="T1001">
        <v>9</v>
      </c>
    </row>
    <row r="1002" spans="3:21" x14ac:dyDescent="0.15">
      <c r="C1002">
        <v>9000</v>
      </c>
      <c r="D1002">
        <v>40</v>
      </c>
      <c r="J1002">
        <v>27</v>
      </c>
      <c r="L1002">
        <v>30</v>
      </c>
      <c r="M1002">
        <v>51</v>
      </c>
      <c r="N1002">
        <v>9</v>
      </c>
      <c r="P1002">
        <v>58</v>
      </c>
      <c r="Q1002">
        <v>20</v>
      </c>
      <c r="R1002">
        <v>58</v>
      </c>
      <c r="S1002">
        <v>39</v>
      </c>
      <c r="T1002">
        <v>11</v>
      </c>
    </row>
    <row r="1003" spans="3:21" x14ac:dyDescent="0.15">
      <c r="C1003">
        <v>9001</v>
      </c>
      <c r="D1003">
        <v>43</v>
      </c>
      <c r="J1003">
        <v>26</v>
      </c>
      <c r="L1003">
        <v>30</v>
      </c>
      <c r="M1003">
        <v>48</v>
      </c>
      <c r="N1003">
        <v>8</v>
      </c>
      <c r="P1003">
        <v>58</v>
      </c>
      <c r="Q1003">
        <v>19</v>
      </c>
      <c r="R1003">
        <v>57</v>
      </c>
      <c r="S1003">
        <v>35</v>
      </c>
      <c r="T1003">
        <v>11</v>
      </c>
    </row>
    <row r="1004" spans="3:21" x14ac:dyDescent="0.15">
      <c r="C1004">
        <v>9002</v>
      </c>
      <c r="D1004">
        <v>43</v>
      </c>
      <c r="J1004">
        <v>29</v>
      </c>
      <c r="L1004">
        <v>30</v>
      </c>
      <c r="M1004">
        <v>48</v>
      </c>
      <c r="N1004">
        <v>7</v>
      </c>
      <c r="P1004">
        <v>63</v>
      </c>
      <c r="Q1004">
        <v>20</v>
      </c>
      <c r="R1004">
        <v>61</v>
      </c>
      <c r="S1004">
        <v>35</v>
      </c>
      <c r="T1004">
        <v>10</v>
      </c>
      <c r="U1004">
        <v>1</v>
      </c>
    </row>
    <row r="1005" spans="3:21" x14ac:dyDescent="0.15">
      <c r="C1005">
        <v>9003</v>
      </c>
      <c r="D1005">
        <v>45</v>
      </c>
      <c r="J1005">
        <v>32</v>
      </c>
      <c r="L1005">
        <v>32</v>
      </c>
      <c r="M1005">
        <v>47</v>
      </c>
      <c r="N1005">
        <v>5</v>
      </c>
      <c r="P1005">
        <v>60</v>
      </c>
      <c r="Q1005">
        <v>21</v>
      </c>
      <c r="R1005">
        <v>63</v>
      </c>
      <c r="S1005">
        <v>34</v>
      </c>
      <c r="T1005">
        <v>11</v>
      </c>
      <c r="U1005">
        <v>1</v>
      </c>
    </row>
    <row r="1006" spans="3:21" x14ac:dyDescent="0.15">
      <c r="C1006">
        <v>9004</v>
      </c>
      <c r="D1006">
        <v>42</v>
      </c>
      <c r="J1006">
        <v>30</v>
      </c>
      <c r="L1006">
        <v>30</v>
      </c>
      <c r="M1006">
        <v>49</v>
      </c>
      <c r="N1006">
        <v>6</v>
      </c>
      <c r="P1006">
        <v>58</v>
      </c>
      <c r="Q1006">
        <v>19</v>
      </c>
      <c r="R1006">
        <v>61</v>
      </c>
      <c r="S1006">
        <v>34</v>
      </c>
      <c r="T1006">
        <v>10</v>
      </c>
      <c r="U1006">
        <v>1</v>
      </c>
    </row>
    <row r="1007" spans="3:21" x14ac:dyDescent="0.15">
      <c r="C1007">
        <v>9005</v>
      </c>
      <c r="D1007">
        <v>47</v>
      </c>
      <c r="J1007">
        <v>30</v>
      </c>
      <c r="L1007">
        <v>30</v>
      </c>
      <c r="M1007">
        <v>44</v>
      </c>
      <c r="N1007">
        <v>4</v>
      </c>
      <c r="P1007">
        <v>60</v>
      </c>
      <c r="Q1007">
        <v>19</v>
      </c>
      <c r="R1007">
        <v>60</v>
      </c>
      <c r="S1007">
        <v>36</v>
      </c>
      <c r="T1007">
        <v>10</v>
      </c>
      <c r="U1007">
        <v>1</v>
      </c>
    </row>
    <row r="1008" spans="3:21" x14ac:dyDescent="0.15">
      <c r="C1008">
        <v>9006</v>
      </c>
      <c r="D1008">
        <v>47</v>
      </c>
      <c r="J1008">
        <v>30</v>
      </c>
      <c r="L1008">
        <v>33</v>
      </c>
      <c r="M1008">
        <v>47</v>
      </c>
      <c r="N1008">
        <v>4</v>
      </c>
      <c r="P1008">
        <v>58</v>
      </c>
      <c r="Q1008">
        <v>19</v>
      </c>
      <c r="R1008">
        <v>66</v>
      </c>
      <c r="S1008">
        <v>37</v>
      </c>
      <c r="T1008">
        <v>11</v>
      </c>
      <c r="U1008">
        <v>1</v>
      </c>
    </row>
    <row r="1009" spans="3:21" x14ac:dyDescent="0.15">
      <c r="C1009">
        <v>9007</v>
      </c>
      <c r="D1009">
        <v>47</v>
      </c>
      <c r="J1009">
        <v>29</v>
      </c>
      <c r="L1009">
        <v>33</v>
      </c>
      <c r="M1009">
        <v>47</v>
      </c>
      <c r="N1009">
        <v>4</v>
      </c>
      <c r="P1009">
        <v>57</v>
      </c>
      <c r="Q1009">
        <v>19</v>
      </c>
      <c r="R1009">
        <v>67</v>
      </c>
      <c r="S1009">
        <v>35</v>
      </c>
      <c r="T1009">
        <v>11</v>
      </c>
      <c r="U1009">
        <v>1</v>
      </c>
    </row>
    <row r="1010" spans="3:21" x14ac:dyDescent="0.15">
      <c r="C1010">
        <v>9008</v>
      </c>
      <c r="D1010">
        <v>48</v>
      </c>
      <c r="J1010">
        <v>32</v>
      </c>
      <c r="L1010">
        <v>34</v>
      </c>
      <c r="M1010">
        <v>45</v>
      </c>
      <c r="N1010">
        <v>3</v>
      </c>
      <c r="P1010">
        <v>55</v>
      </c>
      <c r="Q1010">
        <v>14</v>
      </c>
      <c r="R1010">
        <v>62</v>
      </c>
      <c r="S1010">
        <v>34</v>
      </c>
      <c r="T1010">
        <v>12</v>
      </c>
      <c r="U1010">
        <v>1</v>
      </c>
    </row>
    <row r="1011" spans="3:21" x14ac:dyDescent="0.15">
      <c r="C1011">
        <v>9009</v>
      </c>
      <c r="D1011">
        <v>51</v>
      </c>
      <c r="J1011">
        <v>30</v>
      </c>
      <c r="L1011">
        <v>35</v>
      </c>
      <c r="M1011">
        <v>43</v>
      </c>
      <c r="N1011">
        <v>3</v>
      </c>
      <c r="P1011">
        <v>55</v>
      </c>
      <c r="Q1011">
        <v>14</v>
      </c>
      <c r="R1011">
        <v>62</v>
      </c>
      <c r="S1011">
        <v>34</v>
      </c>
      <c r="T1011">
        <v>12</v>
      </c>
      <c r="U1011">
        <v>2</v>
      </c>
    </row>
    <row r="1012" spans="3:21" x14ac:dyDescent="0.15">
      <c r="C1012">
        <v>9010</v>
      </c>
      <c r="D1012">
        <v>49</v>
      </c>
      <c r="J1012">
        <v>30</v>
      </c>
      <c r="L1012">
        <v>35</v>
      </c>
      <c r="M1012">
        <v>42</v>
      </c>
      <c r="N1012">
        <v>3</v>
      </c>
      <c r="P1012">
        <v>53</v>
      </c>
      <c r="Q1012">
        <v>14</v>
      </c>
      <c r="R1012">
        <v>63</v>
      </c>
      <c r="S1012">
        <v>35</v>
      </c>
      <c r="T1012">
        <v>14</v>
      </c>
      <c r="U1012">
        <v>3</v>
      </c>
    </row>
    <row r="1013" spans="3:21" x14ac:dyDescent="0.15">
      <c r="C1013">
        <v>9011</v>
      </c>
      <c r="D1013">
        <v>44</v>
      </c>
      <c r="J1013">
        <v>32</v>
      </c>
      <c r="L1013">
        <v>36</v>
      </c>
      <c r="M1013">
        <v>43</v>
      </c>
      <c r="N1013">
        <v>2</v>
      </c>
      <c r="P1013">
        <v>51</v>
      </c>
      <c r="Q1013">
        <v>15</v>
      </c>
      <c r="R1013">
        <v>62</v>
      </c>
      <c r="S1013">
        <v>38</v>
      </c>
      <c r="T1013">
        <v>15</v>
      </c>
      <c r="U1013">
        <v>2</v>
      </c>
    </row>
    <row r="1014" spans="3:21" x14ac:dyDescent="0.15">
      <c r="C1014">
        <v>9012</v>
      </c>
      <c r="D1014">
        <v>45</v>
      </c>
      <c r="J1014">
        <v>36</v>
      </c>
      <c r="L1014">
        <v>35</v>
      </c>
      <c r="M1014">
        <v>38</v>
      </c>
      <c r="N1014">
        <v>2</v>
      </c>
      <c r="P1014">
        <v>43</v>
      </c>
      <c r="Q1014">
        <v>16</v>
      </c>
      <c r="R1014">
        <v>64</v>
      </c>
      <c r="S1014">
        <v>37</v>
      </c>
      <c r="T1014">
        <v>16</v>
      </c>
      <c r="U1014">
        <v>2</v>
      </c>
    </row>
    <row r="1015" spans="3:21" x14ac:dyDescent="0.15">
      <c r="C1015">
        <v>9013</v>
      </c>
      <c r="D1015">
        <v>48</v>
      </c>
      <c r="J1015">
        <v>37</v>
      </c>
      <c r="L1015">
        <v>36</v>
      </c>
      <c r="M1015">
        <v>38</v>
      </c>
      <c r="N1015">
        <v>2</v>
      </c>
      <c r="P1015">
        <v>44</v>
      </c>
      <c r="Q1015">
        <v>12</v>
      </c>
      <c r="R1015">
        <v>63</v>
      </c>
      <c r="S1015">
        <v>32</v>
      </c>
      <c r="T1015">
        <v>16</v>
      </c>
      <c r="U1015">
        <v>2</v>
      </c>
    </row>
    <row r="1016" spans="3:21" x14ac:dyDescent="0.15">
      <c r="C1016">
        <v>9014</v>
      </c>
      <c r="D1016">
        <v>45</v>
      </c>
      <c r="J1016">
        <v>38</v>
      </c>
      <c r="L1016">
        <v>33</v>
      </c>
      <c r="M1016">
        <v>33</v>
      </c>
      <c r="N1016">
        <v>1</v>
      </c>
      <c r="P1016">
        <v>41</v>
      </c>
      <c r="Q1016">
        <v>12</v>
      </c>
      <c r="R1016">
        <v>61</v>
      </c>
      <c r="S1016">
        <v>30</v>
      </c>
      <c r="T1016">
        <v>19</v>
      </c>
      <c r="U1016">
        <v>2</v>
      </c>
    </row>
    <row r="1017" spans="3:21" x14ac:dyDescent="0.15">
      <c r="C1017">
        <v>9015</v>
      </c>
      <c r="D1017">
        <v>47</v>
      </c>
      <c r="J1017">
        <v>35</v>
      </c>
      <c r="L1017">
        <v>32</v>
      </c>
      <c r="M1017">
        <v>36</v>
      </c>
      <c r="N1017">
        <v>1</v>
      </c>
      <c r="P1017">
        <v>40</v>
      </c>
      <c r="Q1017">
        <v>13</v>
      </c>
      <c r="R1017">
        <v>63</v>
      </c>
      <c r="S1017">
        <v>29</v>
      </c>
      <c r="T1017">
        <v>21</v>
      </c>
      <c r="U1017">
        <v>2</v>
      </c>
    </row>
    <row r="1018" spans="3:21" x14ac:dyDescent="0.15">
      <c r="C1018">
        <v>9016</v>
      </c>
      <c r="D1018">
        <v>42</v>
      </c>
      <c r="J1018">
        <v>35</v>
      </c>
      <c r="L1018">
        <v>31</v>
      </c>
      <c r="M1018">
        <v>35</v>
      </c>
      <c r="N1018">
        <v>1</v>
      </c>
      <c r="P1018">
        <v>37</v>
      </c>
      <c r="Q1018">
        <v>12</v>
      </c>
      <c r="R1018">
        <v>69</v>
      </c>
      <c r="S1018">
        <v>29</v>
      </c>
      <c r="T1018">
        <v>22</v>
      </c>
      <c r="U1018">
        <v>2</v>
      </c>
    </row>
    <row r="1019" spans="3:21" x14ac:dyDescent="0.15">
      <c r="C1019">
        <v>9017</v>
      </c>
      <c r="D1019">
        <v>41</v>
      </c>
      <c r="J1019">
        <v>32</v>
      </c>
      <c r="L1019">
        <v>28</v>
      </c>
      <c r="M1019">
        <v>34</v>
      </c>
      <c r="N1019">
        <v>1</v>
      </c>
      <c r="P1019">
        <v>41</v>
      </c>
      <c r="Q1019">
        <v>13</v>
      </c>
      <c r="R1019">
        <v>70</v>
      </c>
      <c r="S1019">
        <v>29</v>
      </c>
      <c r="T1019">
        <v>20</v>
      </c>
      <c r="U1019">
        <v>3</v>
      </c>
    </row>
    <row r="1020" spans="3:21" x14ac:dyDescent="0.15">
      <c r="C1020">
        <v>9018</v>
      </c>
      <c r="D1020">
        <v>47</v>
      </c>
      <c r="J1020">
        <v>34</v>
      </c>
      <c r="L1020">
        <v>25</v>
      </c>
      <c r="M1020">
        <v>32</v>
      </c>
      <c r="N1020">
        <v>1</v>
      </c>
      <c r="P1020">
        <v>37</v>
      </c>
      <c r="Q1020">
        <v>14</v>
      </c>
      <c r="R1020">
        <v>72</v>
      </c>
      <c r="S1020">
        <v>30</v>
      </c>
      <c r="T1020">
        <v>22</v>
      </c>
      <c r="U1020">
        <v>3</v>
      </c>
    </row>
    <row r="1021" spans="3:21" x14ac:dyDescent="0.15">
      <c r="C1021">
        <v>9019</v>
      </c>
      <c r="D1021">
        <v>45</v>
      </c>
      <c r="J1021">
        <v>37</v>
      </c>
      <c r="L1021">
        <v>22</v>
      </c>
      <c r="M1021">
        <v>34</v>
      </c>
      <c r="N1021">
        <v>1</v>
      </c>
      <c r="P1021">
        <v>35</v>
      </c>
      <c r="Q1021">
        <v>16</v>
      </c>
      <c r="R1021">
        <v>71</v>
      </c>
      <c r="S1021">
        <v>35</v>
      </c>
      <c r="T1021">
        <v>21</v>
      </c>
      <c r="U1021">
        <v>3</v>
      </c>
    </row>
    <row r="1022" spans="3:21" x14ac:dyDescent="0.15">
      <c r="C1022">
        <v>9020</v>
      </c>
      <c r="D1022">
        <v>45</v>
      </c>
      <c r="J1022">
        <v>39</v>
      </c>
      <c r="L1022">
        <v>25</v>
      </c>
      <c r="M1022">
        <v>35</v>
      </c>
      <c r="N1022">
        <v>1</v>
      </c>
      <c r="P1022">
        <v>37</v>
      </c>
      <c r="Q1022">
        <v>14</v>
      </c>
      <c r="R1022">
        <v>72</v>
      </c>
      <c r="S1022">
        <v>35</v>
      </c>
      <c r="T1022">
        <v>21</v>
      </c>
      <c r="U1022">
        <v>3</v>
      </c>
    </row>
    <row r="1023" spans="3:21" x14ac:dyDescent="0.15">
      <c r="C1023">
        <v>9021</v>
      </c>
      <c r="D1023">
        <v>45</v>
      </c>
      <c r="J1023">
        <v>42</v>
      </c>
      <c r="L1023">
        <v>23</v>
      </c>
      <c r="M1023">
        <v>39</v>
      </c>
      <c r="N1023">
        <v>1</v>
      </c>
      <c r="P1023">
        <v>38</v>
      </c>
      <c r="Q1023">
        <v>15</v>
      </c>
      <c r="R1023">
        <v>71</v>
      </c>
      <c r="S1023">
        <v>34</v>
      </c>
      <c r="T1023">
        <v>21</v>
      </c>
      <c r="U1023">
        <v>3</v>
      </c>
    </row>
    <row r="1024" spans="3:21" x14ac:dyDescent="0.15">
      <c r="C1024">
        <v>9022</v>
      </c>
      <c r="D1024">
        <v>49</v>
      </c>
      <c r="J1024">
        <v>42</v>
      </c>
      <c r="L1024">
        <v>24</v>
      </c>
      <c r="M1024">
        <v>44</v>
      </c>
      <c r="N1024">
        <v>1</v>
      </c>
      <c r="P1024">
        <v>41</v>
      </c>
      <c r="Q1024">
        <v>15</v>
      </c>
      <c r="R1024">
        <v>71</v>
      </c>
      <c r="S1024">
        <v>33</v>
      </c>
      <c r="T1024">
        <v>21</v>
      </c>
      <c r="U1024">
        <v>4</v>
      </c>
    </row>
    <row r="1025" spans="3:21" x14ac:dyDescent="0.15">
      <c r="C1025">
        <v>9023</v>
      </c>
      <c r="D1025">
        <v>48</v>
      </c>
      <c r="J1025">
        <v>39</v>
      </c>
      <c r="L1025">
        <v>24</v>
      </c>
      <c r="M1025">
        <v>41</v>
      </c>
      <c r="N1025">
        <v>2</v>
      </c>
      <c r="P1025">
        <v>37</v>
      </c>
      <c r="Q1025">
        <v>15</v>
      </c>
      <c r="R1025">
        <v>72</v>
      </c>
      <c r="S1025">
        <v>31</v>
      </c>
      <c r="T1025">
        <v>18</v>
      </c>
      <c r="U1025">
        <v>4</v>
      </c>
    </row>
    <row r="1026" spans="3:21" x14ac:dyDescent="0.15">
      <c r="C1026">
        <v>9024</v>
      </c>
      <c r="D1026">
        <v>49</v>
      </c>
      <c r="J1026">
        <v>44</v>
      </c>
      <c r="L1026">
        <v>23</v>
      </c>
      <c r="M1026">
        <v>43</v>
      </c>
      <c r="N1026">
        <v>2</v>
      </c>
      <c r="P1026">
        <v>37</v>
      </c>
      <c r="Q1026">
        <v>16</v>
      </c>
      <c r="R1026">
        <v>67</v>
      </c>
      <c r="S1026">
        <v>32</v>
      </c>
      <c r="T1026">
        <v>17</v>
      </c>
      <c r="U1026">
        <v>3</v>
      </c>
    </row>
    <row r="1027" spans="3:21" x14ac:dyDescent="0.15">
      <c r="C1027">
        <v>9025</v>
      </c>
      <c r="D1027">
        <v>47</v>
      </c>
      <c r="J1027">
        <v>45</v>
      </c>
      <c r="L1027">
        <v>22</v>
      </c>
      <c r="M1027">
        <v>45</v>
      </c>
      <c r="N1027">
        <v>2</v>
      </c>
      <c r="P1027">
        <v>34</v>
      </c>
      <c r="Q1027">
        <v>16</v>
      </c>
      <c r="R1027">
        <v>69</v>
      </c>
      <c r="S1027">
        <v>30</v>
      </c>
      <c r="T1027">
        <v>17</v>
      </c>
      <c r="U1027">
        <v>4</v>
      </c>
    </row>
    <row r="1028" spans="3:21" x14ac:dyDescent="0.15">
      <c r="C1028">
        <v>9026</v>
      </c>
      <c r="D1028">
        <v>47</v>
      </c>
      <c r="J1028">
        <v>47</v>
      </c>
      <c r="L1028">
        <v>23</v>
      </c>
      <c r="M1028">
        <v>46</v>
      </c>
      <c r="N1028">
        <v>2</v>
      </c>
      <c r="P1028">
        <v>33</v>
      </c>
      <c r="Q1028">
        <v>16</v>
      </c>
      <c r="R1028">
        <v>67</v>
      </c>
      <c r="S1028">
        <v>32</v>
      </c>
      <c r="T1028">
        <v>18</v>
      </c>
      <c r="U1028">
        <v>5</v>
      </c>
    </row>
    <row r="1029" spans="3:21" x14ac:dyDescent="0.15">
      <c r="C1029">
        <v>9027</v>
      </c>
      <c r="D1029">
        <v>47</v>
      </c>
      <c r="J1029">
        <v>50</v>
      </c>
      <c r="L1029">
        <v>21</v>
      </c>
      <c r="M1029">
        <v>50</v>
      </c>
      <c r="N1029">
        <v>2</v>
      </c>
      <c r="P1029">
        <v>35</v>
      </c>
      <c r="Q1029">
        <v>20</v>
      </c>
      <c r="R1029">
        <v>65</v>
      </c>
      <c r="S1029">
        <v>33</v>
      </c>
      <c r="T1029">
        <v>17</v>
      </c>
      <c r="U1029">
        <v>6</v>
      </c>
    </row>
    <row r="1030" spans="3:21" x14ac:dyDescent="0.15">
      <c r="C1030">
        <v>9028</v>
      </c>
      <c r="D1030">
        <v>45</v>
      </c>
      <c r="J1030">
        <v>51</v>
      </c>
      <c r="L1030">
        <v>16</v>
      </c>
      <c r="M1030">
        <v>53</v>
      </c>
      <c r="N1030">
        <v>1</v>
      </c>
      <c r="P1030">
        <v>34</v>
      </c>
      <c r="Q1030">
        <v>21</v>
      </c>
      <c r="R1030">
        <v>66</v>
      </c>
      <c r="S1030">
        <v>31</v>
      </c>
      <c r="T1030">
        <v>18</v>
      </c>
      <c r="U1030">
        <v>5</v>
      </c>
    </row>
    <row r="1031" spans="3:21" x14ac:dyDescent="0.15">
      <c r="C1031">
        <v>9029</v>
      </c>
      <c r="D1031">
        <v>44</v>
      </c>
      <c r="J1031">
        <v>53</v>
      </c>
      <c r="L1031">
        <v>18</v>
      </c>
      <c r="M1031">
        <v>53</v>
      </c>
      <c r="N1031">
        <v>1</v>
      </c>
      <c r="P1031">
        <v>34</v>
      </c>
      <c r="Q1031">
        <v>22</v>
      </c>
      <c r="R1031">
        <v>65</v>
      </c>
      <c r="S1031">
        <v>33</v>
      </c>
      <c r="T1031">
        <v>18</v>
      </c>
      <c r="U1031">
        <v>5</v>
      </c>
    </row>
    <row r="1032" spans="3:21" x14ac:dyDescent="0.15">
      <c r="C1032">
        <v>9030</v>
      </c>
      <c r="D1032">
        <v>43</v>
      </c>
      <c r="J1032">
        <v>57</v>
      </c>
      <c r="L1032">
        <v>16</v>
      </c>
      <c r="M1032">
        <v>55</v>
      </c>
      <c r="N1032">
        <v>1</v>
      </c>
      <c r="P1032">
        <v>34</v>
      </c>
      <c r="Q1032">
        <v>22</v>
      </c>
      <c r="R1032">
        <v>68</v>
      </c>
      <c r="S1032">
        <v>31</v>
      </c>
      <c r="T1032">
        <v>20</v>
      </c>
      <c r="U1032">
        <v>6</v>
      </c>
    </row>
    <row r="1033" spans="3:21" x14ac:dyDescent="0.15">
      <c r="C1033">
        <v>9031</v>
      </c>
      <c r="D1033">
        <v>47</v>
      </c>
      <c r="J1033">
        <v>57</v>
      </c>
      <c r="L1033">
        <v>18</v>
      </c>
      <c r="M1033">
        <v>59</v>
      </c>
      <c r="N1033">
        <v>1</v>
      </c>
      <c r="P1033">
        <v>36</v>
      </c>
      <c r="Q1033">
        <v>22</v>
      </c>
      <c r="R1033">
        <v>70</v>
      </c>
      <c r="S1033">
        <v>30</v>
      </c>
      <c r="T1033">
        <v>20</v>
      </c>
      <c r="U1033">
        <v>3</v>
      </c>
    </row>
    <row r="1034" spans="3:21" x14ac:dyDescent="0.15">
      <c r="C1034">
        <v>9032</v>
      </c>
      <c r="D1034">
        <v>44</v>
      </c>
      <c r="J1034">
        <v>53</v>
      </c>
      <c r="L1034">
        <v>15</v>
      </c>
      <c r="M1034">
        <v>57</v>
      </c>
      <c r="N1034">
        <v>1</v>
      </c>
      <c r="P1034">
        <v>34</v>
      </c>
      <c r="Q1034">
        <v>24</v>
      </c>
      <c r="R1034">
        <v>70</v>
      </c>
      <c r="S1034">
        <v>31</v>
      </c>
      <c r="T1034">
        <v>18</v>
      </c>
      <c r="U1034">
        <v>3</v>
      </c>
    </row>
    <row r="1035" spans="3:21" x14ac:dyDescent="0.15">
      <c r="C1035">
        <v>9033</v>
      </c>
      <c r="D1035">
        <v>42</v>
      </c>
      <c r="J1035">
        <v>47</v>
      </c>
      <c r="L1035">
        <v>13</v>
      </c>
      <c r="M1035">
        <v>56</v>
      </c>
      <c r="N1035">
        <v>1</v>
      </c>
      <c r="P1035">
        <v>35</v>
      </c>
      <c r="Q1035">
        <v>22</v>
      </c>
      <c r="R1035">
        <v>71</v>
      </c>
      <c r="S1035">
        <v>32</v>
      </c>
      <c r="T1035">
        <v>20</v>
      </c>
      <c r="U1035">
        <v>3</v>
      </c>
    </row>
    <row r="1036" spans="3:21" x14ac:dyDescent="0.15">
      <c r="C1036">
        <v>9034</v>
      </c>
      <c r="D1036">
        <v>41</v>
      </c>
      <c r="J1036">
        <v>50</v>
      </c>
      <c r="L1036">
        <v>10</v>
      </c>
      <c r="M1036">
        <v>55</v>
      </c>
      <c r="N1036">
        <v>1</v>
      </c>
      <c r="P1036">
        <v>34</v>
      </c>
      <c r="Q1036">
        <v>17</v>
      </c>
      <c r="R1036">
        <v>69</v>
      </c>
      <c r="S1036">
        <v>31</v>
      </c>
      <c r="T1036">
        <v>22</v>
      </c>
      <c r="U1036">
        <v>2</v>
      </c>
    </row>
    <row r="1037" spans="3:21" x14ac:dyDescent="0.15">
      <c r="C1037">
        <v>9035</v>
      </c>
      <c r="D1037">
        <v>42</v>
      </c>
      <c r="J1037">
        <v>46</v>
      </c>
      <c r="L1037">
        <v>10</v>
      </c>
      <c r="M1037">
        <v>52</v>
      </c>
      <c r="N1037">
        <v>1</v>
      </c>
      <c r="P1037">
        <v>39</v>
      </c>
      <c r="Q1037">
        <v>18</v>
      </c>
      <c r="R1037">
        <v>65</v>
      </c>
      <c r="S1037">
        <v>31</v>
      </c>
      <c r="T1037">
        <v>23</v>
      </c>
      <c r="U1037">
        <v>2</v>
      </c>
    </row>
    <row r="1038" spans="3:21" x14ac:dyDescent="0.15">
      <c r="C1038">
        <v>9036</v>
      </c>
      <c r="D1038">
        <v>40</v>
      </c>
      <c r="J1038">
        <v>45</v>
      </c>
      <c r="L1038">
        <v>8</v>
      </c>
      <c r="M1038">
        <v>53</v>
      </c>
      <c r="N1038">
        <v>1</v>
      </c>
      <c r="P1038">
        <v>39</v>
      </c>
      <c r="Q1038">
        <v>19</v>
      </c>
      <c r="R1038">
        <v>62</v>
      </c>
      <c r="S1038">
        <v>32</v>
      </c>
      <c r="T1038">
        <v>19</v>
      </c>
      <c r="U1038">
        <v>2</v>
      </c>
    </row>
    <row r="1039" spans="3:21" x14ac:dyDescent="0.15">
      <c r="C1039">
        <v>9037</v>
      </c>
      <c r="D1039">
        <v>39</v>
      </c>
      <c r="J1039">
        <v>44</v>
      </c>
      <c r="L1039">
        <v>10</v>
      </c>
      <c r="M1039">
        <v>52</v>
      </c>
      <c r="N1039">
        <v>1</v>
      </c>
      <c r="P1039">
        <v>39</v>
      </c>
      <c r="Q1039">
        <v>23</v>
      </c>
      <c r="R1039">
        <v>64</v>
      </c>
      <c r="S1039">
        <v>31</v>
      </c>
      <c r="T1039">
        <v>19</v>
      </c>
      <c r="U1039">
        <v>2</v>
      </c>
    </row>
    <row r="1040" spans="3:21" x14ac:dyDescent="0.15">
      <c r="C1040">
        <v>9038</v>
      </c>
      <c r="D1040">
        <v>38</v>
      </c>
      <c r="J1040">
        <v>42</v>
      </c>
      <c r="L1040">
        <v>8</v>
      </c>
      <c r="M1040">
        <v>53</v>
      </c>
      <c r="N1040">
        <v>1</v>
      </c>
      <c r="P1040">
        <v>30</v>
      </c>
      <c r="Q1040">
        <v>25</v>
      </c>
      <c r="R1040">
        <v>68</v>
      </c>
      <c r="S1040">
        <v>33</v>
      </c>
      <c r="T1040">
        <v>21</v>
      </c>
      <c r="U1040">
        <v>1</v>
      </c>
    </row>
    <row r="1041" spans="3:21" x14ac:dyDescent="0.15">
      <c r="C1041">
        <v>9039</v>
      </c>
      <c r="D1041">
        <v>35</v>
      </c>
      <c r="J1041">
        <v>42</v>
      </c>
      <c r="L1041">
        <v>9</v>
      </c>
      <c r="M1041">
        <v>58</v>
      </c>
      <c r="N1041">
        <v>2</v>
      </c>
      <c r="P1041">
        <v>32</v>
      </c>
      <c r="Q1041">
        <v>25</v>
      </c>
      <c r="R1041">
        <v>71</v>
      </c>
      <c r="S1041">
        <v>38</v>
      </c>
      <c r="T1041">
        <v>19</v>
      </c>
      <c r="U1041">
        <v>1</v>
      </c>
    </row>
    <row r="1042" spans="3:21" x14ac:dyDescent="0.15">
      <c r="C1042">
        <v>9040</v>
      </c>
      <c r="D1042">
        <v>33</v>
      </c>
      <c r="J1042">
        <v>43</v>
      </c>
      <c r="L1042">
        <v>10</v>
      </c>
      <c r="M1042">
        <v>53</v>
      </c>
      <c r="N1042">
        <v>2</v>
      </c>
      <c r="P1042">
        <v>36</v>
      </c>
      <c r="Q1042">
        <v>25</v>
      </c>
      <c r="R1042">
        <v>73</v>
      </c>
      <c r="S1042">
        <v>36</v>
      </c>
      <c r="T1042">
        <v>22</v>
      </c>
      <c r="U1042">
        <v>1</v>
      </c>
    </row>
    <row r="1043" spans="3:21" x14ac:dyDescent="0.15">
      <c r="C1043">
        <v>9041</v>
      </c>
      <c r="D1043">
        <v>32</v>
      </c>
      <c r="J1043">
        <v>43</v>
      </c>
      <c r="L1043">
        <v>9</v>
      </c>
      <c r="M1043">
        <v>52</v>
      </c>
      <c r="N1043">
        <v>3</v>
      </c>
      <c r="P1043">
        <v>33</v>
      </c>
      <c r="Q1043">
        <v>24</v>
      </c>
      <c r="R1043">
        <v>72</v>
      </c>
      <c r="S1043">
        <v>35</v>
      </c>
      <c r="T1043">
        <v>22</v>
      </c>
      <c r="U1043">
        <v>2</v>
      </c>
    </row>
    <row r="1044" spans="3:21" x14ac:dyDescent="0.15">
      <c r="C1044">
        <v>9042</v>
      </c>
      <c r="D1044">
        <v>29</v>
      </c>
      <c r="J1044">
        <v>43</v>
      </c>
      <c r="L1044">
        <v>9</v>
      </c>
      <c r="M1044">
        <v>52</v>
      </c>
      <c r="N1044">
        <v>2</v>
      </c>
      <c r="P1044">
        <v>30</v>
      </c>
      <c r="Q1044">
        <v>25</v>
      </c>
      <c r="R1044">
        <v>66</v>
      </c>
      <c r="S1044">
        <v>34</v>
      </c>
      <c r="T1044">
        <v>22</v>
      </c>
      <c r="U1044">
        <v>2</v>
      </c>
    </row>
    <row r="1045" spans="3:21" x14ac:dyDescent="0.15">
      <c r="C1045">
        <v>9043</v>
      </c>
      <c r="D1045">
        <v>32</v>
      </c>
      <c r="J1045">
        <v>39</v>
      </c>
      <c r="L1045">
        <v>9</v>
      </c>
      <c r="M1045">
        <v>53</v>
      </c>
      <c r="N1045">
        <v>1</v>
      </c>
      <c r="P1045">
        <v>29</v>
      </c>
      <c r="Q1045">
        <v>25</v>
      </c>
      <c r="R1045">
        <v>67</v>
      </c>
      <c r="S1045">
        <v>27</v>
      </c>
      <c r="T1045">
        <v>24</v>
      </c>
      <c r="U1045">
        <v>2</v>
      </c>
    </row>
    <row r="1046" spans="3:21" x14ac:dyDescent="0.15">
      <c r="C1046">
        <v>9044</v>
      </c>
      <c r="D1046">
        <v>31</v>
      </c>
      <c r="J1046">
        <v>39</v>
      </c>
      <c r="L1046">
        <v>7</v>
      </c>
      <c r="M1046">
        <v>55</v>
      </c>
      <c r="N1046">
        <v>1</v>
      </c>
      <c r="P1046">
        <v>29</v>
      </c>
      <c r="Q1046">
        <v>23</v>
      </c>
      <c r="R1046">
        <v>67</v>
      </c>
      <c r="S1046">
        <v>26</v>
      </c>
      <c r="T1046">
        <v>21</v>
      </c>
      <c r="U1046">
        <v>2</v>
      </c>
    </row>
    <row r="1047" spans="3:21" x14ac:dyDescent="0.15">
      <c r="C1047">
        <v>9045</v>
      </c>
      <c r="D1047">
        <v>31</v>
      </c>
      <c r="J1047">
        <v>43</v>
      </c>
      <c r="L1047">
        <v>7</v>
      </c>
      <c r="M1047">
        <v>54</v>
      </c>
      <c r="P1047">
        <v>34</v>
      </c>
      <c r="Q1047">
        <v>25</v>
      </c>
      <c r="R1047">
        <v>71</v>
      </c>
      <c r="S1047">
        <v>26</v>
      </c>
      <c r="T1047">
        <v>20</v>
      </c>
      <c r="U1047">
        <v>2</v>
      </c>
    </row>
    <row r="1048" spans="3:21" x14ac:dyDescent="0.15">
      <c r="C1048">
        <v>9046</v>
      </c>
      <c r="D1048">
        <v>28</v>
      </c>
      <c r="J1048">
        <v>44</v>
      </c>
      <c r="L1048">
        <v>9</v>
      </c>
      <c r="M1048">
        <v>53</v>
      </c>
      <c r="P1048">
        <v>36</v>
      </c>
      <c r="Q1048">
        <v>28</v>
      </c>
      <c r="R1048">
        <v>70</v>
      </c>
      <c r="S1048">
        <v>28</v>
      </c>
      <c r="T1048">
        <v>19</v>
      </c>
      <c r="U1048">
        <v>1</v>
      </c>
    </row>
    <row r="1049" spans="3:21" x14ac:dyDescent="0.15">
      <c r="C1049">
        <v>9047</v>
      </c>
      <c r="D1049">
        <v>26</v>
      </c>
      <c r="J1049">
        <v>44</v>
      </c>
      <c r="L1049">
        <v>9</v>
      </c>
      <c r="M1049">
        <v>53</v>
      </c>
      <c r="P1049">
        <v>36</v>
      </c>
      <c r="Q1049">
        <v>30</v>
      </c>
      <c r="R1049">
        <v>72</v>
      </c>
      <c r="S1049">
        <v>30</v>
      </c>
      <c r="T1049">
        <v>22</v>
      </c>
      <c r="U1049">
        <v>1</v>
      </c>
    </row>
    <row r="1050" spans="3:21" x14ac:dyDescent="0.15">
      <c r="C1050">
        <v>9048</v>
      </c>
      <c r="D1050">
        <v>27</v>
      </c>
      <c r="J1050">
        <v>42</v>
      </c>
      <c r="L1050">
        <v>10</v>
      </c>
      <c r="M1050">
        <v>57</v>
      </c>
      <c r="P1050">
        <v>36</v>
      </c>
      <c r="Q1050">
        <v>27</v>
      </c>
      <c r="R1050">
        <v>70</v>
      </c>
      <c r="S1050">
        <v>29</v>
      </c>
      <c r="T1050">
        <v>29</v>
      </c>
      <c r="U1050">
        <v>1</v>
      </c>
    </row>
    <row r="1051" spans="3:21" x14ac:dyDescent="0.15">
      <c r="C1051">
        <v>9049</v>
      </c>
      <c r="D1051">
        <v>24</v>
      </c>
      <c r="J1051">
        <v>37</v>
      </c>
      <c r="L1051">
        <v>11</v>
      </c>
      <c r="M1051">
        <v>57</v>
      </c>
      <c r="P1051">
        <v>36</v>
      </c>
      <c r="Q1051">
        <v>29</v>
      </c>
      <c r="R1051">
        <v>73</v>
      </c>
      <c r="S1051">
        <v>30</v>
      </c>
      <c r="T1051">
        <v>31</v>
      </c>
      <c r="U1051">
        <v>1</v>
      </c>
    </row>
    <row r="1052" spans="3:21" x14ac:dyDescent="0.15">
      <c r="C1052">
        <v>9050</v>
      </c>
      <c r="D1052">
        <v>24</v>
      </c>
      <c r="J1052">
        <v>33</v>
      </c>
      <c r="L1052">
        <v>11</v>
      </c>
      <c r="M1052">
        <v>53</v>
      </c>
      <c r="P1052">
        <v>35</v>
      </c>
      <c r="Q1052">
        <v>26</v>
      </c>
      <c r="R1052">
        <v>71</v>
      </c>
      <c r="S1052">
        <v>24</v>
      </c>
      <c r="T1052">
        <v>31</v>
      </c>
      <c r="U1052">
        <v>1</v>
      </c>
    </row>
    <row r="1053" spans="3:21" x14ac:dyDescent="0.15">
      <c r="C1053">
        <v>9051</v>
      </c>
      <c r="D1053">
        <v>22</v>
      </c>
      <c r="J1053">
        <v>31</v>
      </c>
      <c r="L1053">
        <v>12</v>
      </c>
      <c r="M1053">
        <v>54</v>
      </c>
      <c r="P1053">
        <v>36</v>
      </c>
      <c r="Q1053">
        <v>24</v>
      </c>
      <c r="R1053">
        <v>67</v>
      </c>
      <c r="S1053">
        <v>24</v>
      </c>
      <c r="T1053">
        <v>31</v>
      </c>
      <c r="U1053">
        <v>2</v>
      </c>
    </row>
    <row r="1054" spans="3:21" x14ac:dyDescent="0.15">
      <c r="C1054">
        <v>9052</v>
      </c>
      <c r="D1054">
        <v>20</v>
      </c>
      <c r="J1054">
        <v>30</v>
      </c>
      <c r="L1054">
        <v>13</v>
      </c>
      <c r="M1054">
        <v>53</v>
      </c>
      <c r="P1054">
        <v>39</v>
      </c>
      <c r="Q1054">
        <v>28</v>
      </c>
      <c r="R1054">
        <v>69</v>
      </c>
      <c r="S1054">
        <v>23</v>
      </c>
      <c r="T1054">
        <v>33</v>
      </c>
      <c r="U1054">
        <v>2</v>
      </c>
    </row>
    <row r="1055" spans="3:21" x14ac:dyDescent="0.15">
      <c r="C1055">
        <v>9053</v>
      </c>
      <c r="D1055">
        <v>21</v>
      </c>
      <c r="J1055">
        <v>29</v>
      </c>
      <c r="L1055">
        <v>13</v>
      </c>
      <c r="M1055">
        <v>56</v>
      </c>
      <c r="P1055">
        <v>38</v>
      </c>
      <c r="Q1055">
        <v>29</v>
      </c>
      <c r="R1055">
        <v>67</v>
      </c>
      <c r="S1055">
        <v>24</v>
      </c>
      <c r="T1055">
        <v>30</v>
      </c>
      <c r="U1055">
        <v>3</v>
      </c>
    </row>
    <row r="1056" spans="3:21" x14ac:dyDescent="0.15">
      <c r="C1056">
        <v>9054</v>
      </c>
      <c r="D1056">
        <v>21</v>
      </c>
      <c r="J1056">
        <v>29</v>
      </c>
      <c r="L1056">
        <v>11</v>
      </c>
      <c r="M1056">
        <v>55</v>
      </c>
      <c r="P1056">
        <v>38</v>
      </c>
      <c r="Q1056">
        <v>30</v>
      </c>
      <c r="R1056">
        <v>64</v>
      </c>
      <c r="S1056">
        <v>23</v>
      </c>
      <c r="T1056">
        <v>29</v>
      </c>
      <c r="U1056">
        <v>3</v>
      </c>
    </row>
    <row r="1057" spans="3:21" x14ac:dyDescent="0.15">
      <c r="C1057">
        <v>9055</v>
      </c>
      <c r="D1057">
        <v>21</v>
      </c>
      <c r="J1057">
        <v>25</v>
      </c>
      <c r="L1057">
        <v>7</v>
      </c>
      <c r="M1057">
        <v>54</v>
      </c>
      <c r="P1057">
        <v>41</v>
      </c>
      <c r="Q1057">
        <v>30</v>
      </c>
      <c r="R1057">
        <v>65</v>
      </c>
      <c r="S1057">
        <v>20</v>
      </c>
      <c r="T1057">
        <v>26</v>
      </c>
      <c r="U1057">
        <v>3</v>
      </c>
    </row>
    <row r="1058" spans="3:21" x14ac:dyDescent="0.15">
      <c r="C1058">
        <v>9056</v>
      </c>
      <c r="D1058">
        <v>19</v>
      </c>
      <c r="J1058">
        <v>25</v>
      </c>
      <c r="L1058">
        <v>5</v>
      </c>
      <c r="M1058">
        <v>57</v>
      </c>
      <c r="P1058">
        <v>40</v>
      </c>
      <c r="Q1058">
        <v>36</v>
      </c>
      <c r="R1058">
        <v>61</v>
      </c>
      <c r="S1058">
        <v>19</v>
      </c>
      <c r="T1058">
        <v>26</v>
      </c>
      <c r="U1058">
        <v>3</v>
      </c>
    </row>
    <row r="1059" spans="3:21" x14ac:dyDescent="0.15">
      <c r="C1059">
        <v>9057</v>
      </c>
      <c r="D1059">
        <v>20</v>
      </c>
      <c r="J1059">
        <v>27</v>
      </c>
      <c r="L1059">
        <v>4</v>
      </c>
      <c r="M1059">
        <v>58</v>
      </c>
      <c r="P1059">
        <v>39</v>
      </c>
      <c r="Q1059">
        <v>33</v>
      </c>
      <c r="R1059">
        <v>60</v>
      </c>
      <c r="S1059">
        <v>19</v>
      </c>
      <c r="T1059">
        <v>27</v>
      </c>
      <c r="U1059">
        <v>3</v>
      </c>
    </row>
    <row r="1060" spans="3:21" x14ac:dyDescent="0.15">
      <c r="C1060">
        <v>9058</v>
      </c>
      <c r="D1060">
        <v>19</v>
      </c>
      <c r="J1060">
        <v>23</v>
      </c>
      <c r="L1060">
        <v>5</v>
      </c>
      <c r="M1060">
        <v>57</v>
      </c>
      <c r="P1060">
        <v>39</v>
      </c>
      <c r="Q1060">
        <v>30</v>
      </c>
      <c r="R1060">
        <v>60</v>
      </c>
      <c r="S1060">
        <v>14</v>
      </c>
      <c r="T1060">
        <v>27</v>
      </c>
      <c r="U1060">
        <v>3</v>
      </c>
    </row>
    <row r="1061" spans="3:21" x14ac:dyDescent="0.15">
      <c r="C1061">
        <v>9059</v>
      </c>
      <c r="D1061">
        <v>19</v>
      </c>
      <c r="J1061">
        <v>23</v>
      </c>
      <c r="L1061">
        <v>3</v>
      </c>
      <c r="M1061">
        <v>53</v>
      </c>
      <c r="P1061">
        <v>39</v>
      </c>
      <c r="Q1061">
        <v>34</v>
      </c>
      <c r="R1061">
        <v>60</v>
      </c>
      <c r="S1061">
        <v>14</v>
      </c>
      <c r="T1061">
        <v>26</v>
      </c>
      <c r="U1061">
        <v>4</v>
      </c>
    </row>
    <row r="1062" spans="3:21" x14ac:dyDescent="0.15">
      <c r="C1062">
        <v>9060</v>
      </c>
      <c r="D1062">
        <v>18</v>
      </c>
      <c r="J1062">
        <v>20</v>
      </c>
      <c r="L1062">
        <v>3</v>
      </c>
      <c r="M1062">
        <v>51</v>
      </c>
      <c r="P1062">
        <v>38</v>
      </c>
      <c r="Q1062">
        <v>39</v>
      </c>
      <c r="R1062">
        <v>61</v>
      </c>
      <c r="S1062">
        <v>13</v>
      </c>
      <c r="T1062">
        <v>28</v>
      </c>
      <c r="U1062">
        <v>5</v>
      </c>
    </row>
    <row r="1063" spans="3:21" x14ac:dyDescent="0.15">
      <c r="C1063">
        <v>9061</v>
      </c>
      <c r="D1063">
        <v>16</v>
      </c>
      <c r="J1063">
        <v>18</v>
      </c>
      <c r="L1063">
        <v>2</v>
      </c>
      <c r="M1063">
        <v>44</v>
      </c>
      <c r="P1063">
        <v>41</v>
      </c>
      <c r="Q1063">
        <v>41</v>
      </c>
      <c r="R1063">
        <v>63</v>
      </c>
      <c r="S1063">
        <v>12</v>
      </c>
      <c r="T1063">
        <v>25</v>
      </c>
      <c r="U1063">
        <v>4</v>
      </c>
    </row>
    <row r="1064" spans="3:21" x14ac:dyDescent="0.15">
      <c r="C1064">
        <v>9062</v>
      </c>
      <c r="D1064">
        <v>18</v>
      </c>
      <c r="J1064">
        <v>20</v>
      </c>
      <c r="L1064">
        <v>2</v>
      </c>
      <c r="M1064">
        <v>38</v>
      </c>
      <c r="P1064">
        <v>39</v>
      </c>
      <c r="Q1064">
        <v>42</v>
      </c>
      <c r="R1064">
        <v>57</v>
      </c>
      <c r="S1064">
        <v>9</v>
      </c>
      <c r="T1064">
        <v>24</v>
      </c>
      <c r="U1064">
        <v>5</v>
      </c>
    </row>
    <row r="1065" spans="3:21" x14ac:dyDescent="0.15">
      <c r="C1065">
        <v>9063</v>
      </c>
      <c r="D1065">
        <v>17</v>
      </c>
      <c r="J1065">
        <v>21</v>
      </c>
      <c r="L1065">
        <v>2</v>
      </c>
      <c r="M1065">
        <v>37</v>
      </c>
      <c r="P1065">
        <v>39</v>
      </c>
      <c r="Q1065">
        <v>48</v>
      </c>
      <c r="R1065">
        <v>53</v>
      </c>
      <c r="S1065">
        <v>10</v>
      </c>
      <c r="T1065">
        <v>22</v>
      </c>
      <c r="U1065">
        <v>5</v>
      </c>
    </row>
    <row r="1066" spans="3:21" x14ac:dyDescent="0.15">
      <c r="C1066">
        <v>9064</v>
      </c>
      <c r="D1066">
        <v>17</v>
      </c>
      <c r="J1066">
        <v>20</v>
      </c>
      <c r="L1066">
        <v>2</v>
      </c>
      <c r="M1066">
        <v>40</v>
      </c>
      <c r="P1066">
        <v>38</v>
      </c>
      <c r="Q1066">
        <v>54</v>
      </c>
      <c r="R1066">
        <v>51</v>
      </c>
      <c r="S1066">
        <v>10</v>
      </c>
      <c r="T1066">
        <v>24</v>
      </c>
      <c r="U1066">
        <v>6</v>
      </c>
    </row>
    <row r="1067" spans="3:21" x14ac:dyDescent="0.15">
      <c r="C1067">
        <v>9065</v>
      </c>
      <c r="D1067">
        <v>18</v>
      </c>
      <c r="J1067">
        <v>23</v>
      </c>
      <c r="L1067">
        <v>2</v>
      </c>
      <c r="M1067">
        <v>39</v>
      </c>
      <c r="P1067">
        <v>39</v>
      </c>
      <c r="Q1067">
        <v>55</v>
      </c>
      <c r="R1067">
        <v>46</v>
      </c>
      <c r="S1067">
        <v>12</v>
      </c>
      <c r="T1067">
        <v>27</v>
      </c>
      <c r="U1067">
        <v>5</v>
      </c>
    </row>
    <row r="1068" spans="3:21" x14ac:dyDescent="0.15">
      <c r="C1068">
        <v>9066</v>
      </c>
      <c r="D1068">
        <v>20</v>
      </c>
      <c r="J1068">
        <v>22</v>
      </c>
      <c r="L1068">
        <v>1</v>
      </c>
      <c r="M1068">
        <v>39</v>
      </c>
      <c r="P1068">
        <v>40</v>
      </c>
      <c r="Q1068">
        <v>56</v>
      </c>
      <c r="R1068">
        <v>46</v>
      </c>
      <c r="S1068">
        <v>14</v>
      </c>
      <c r="T1068">
        <v>29</v>
      </c>
      <c r="U1068">
        <v>6</v>
      </c>
    </row>
    <row r="1069" spans="3:21" x14ac:dyDescent="0.15">
      <c r="C1069">
        <v>9067</v>
      </c>
      <c r="D1069">
        <v>23</v>
      </c>
      <c r="J1069">
        <v>23</v>
      </c>
      <c r="L1069">
        <v>1</v>
      </c>
      <c r="M1069">
        <v>39</v>
      </c>
      <c r="P1069">
        <v>44</v>
      </c>
      <c r="Q1069">
        <v>54</v>
      </c>
      <c r="R1069">
        <v>46</v>
      </c>
      <c r="S1069">
        <v>16</v>
      </c>
      <c r="T1069">
        <v>26</v>
      </c>
      <c r="U1069">
        <v>6</v>
      </c>
    </row>
    <row r="1070" spans="3:21" x14ac:dyDescent="0.15">
      <c r="C1070">
        <v>9068</v>
      </c>
      <c r="D1070">
        <v>21</v>
      </c>
      <c r="J1070">
        <v>21</v>
      </c>
      <c r="M1070">
        <v>38</v>
      </c>
      <c r="P1070">
        <v>44</v>
      </c>
      <c r="Q1070">
        <v>54</v>
      </c>
      <c r="R1070">
        <v>43</v>
      </c>
      <c r="S1070">
        <v>15</v>
      </c>
      <c r="T1070">
        <v>28</v>
      </c>
      <c r="U1070">
        <v>6</v>
      </c>
    </row>
    <row r="1071" spans="3:21" x14ac:dyDescent="0.15">
      <c r="C1071">
        <v>9069</v>
      </c>
      <c r="D1071">
        <v>27</v>
      </c>
      <c r="J1071">
        <v>20</v>
      </c>
      <c r="M1071">
        <v>39</v>
      </c>
      <c r="P1071">
        <v>48</v>
      </c>
      <c r="Q1071">
        <v>53</v>
      </c>
      <c r="R1071">
        <v>42</v>
      </c>
      <c r="S1071">
        <v>16</v>
      </c>
      <c r="T1071">
        <v>28</v>
      </c>
      <c r="U1071">
        <v>7</v>
      </c>
    </row>
    <row r="1072" spans="3:21" x14ac:dyDescent="0.15">
      <c r="C1072">
        <v>9070</v>
      </c>
      <c r="D1072">
        <v>24</v>
      </c>
      <c r="J1072">
        <v>22</v>
      </c>
      <c r="M1072">
        <v>40</v>
      </c>
      <c r="P1072">
        <v>51</v>
      </c>
      <c r="Q1072">
        <v>56</v>
      </c>
      <c r="R1072">
        <v>42</v>
      </c>
      <c r="S1072">
        <v>15</v>
      </c>
      <c r="T1072">
        <v>29</v>
      </c>
      <c r="U1072">
        <v>8</v>
      </c>
    </row>
    <row r="1073" spans="3:21" x14ac:dyDescent="0.15">
      <c r="C1073">
        <v>9071</v>
      </c>
      <c r="D1073">
        <v>25</v>
      </c>
      <c r="J1073">
        <v>23</v>
      </c>
      <c r="M1073">
        <v>42</v>
      </c>
      <c r="P1073">
        <v>50</v>
      </c>
      <c r="Q1073">
        <v>60</v>
      </c>
      <c r="R1073">
        <v>41</v>
      </c>
      <c r="S1073">
        <v>16</v>
      </c>
      <c r="T1073">
        <v>27</v>
      </c>
      <c r="U1073">
        <v>10</v>
      </c>
    </row>
    <row r="1074" spans="3:21" x14ac:dyDescent="0.15">
      <c r="C1074">
        <v>9072</v>
      </c>
      <c r="D1074">
        <v>28</v>
      </c>
      <c r="J1074">
        <v>20</v>
      </c>
      <c r="M1074">
        <v>42</v>
      </c>
      <c r="P1074">
        <v>49</v>
      </c>
      <c r="Q1074">
        <v>59</v>
      </c>
      <c r="R1074">
        <v>45</v>
      </c>
      <c r="S1074">
        <v>16</v>
      </c>
      <c r="T1074">
        <v>25</v>
      </c>
      <c r="U1074">
        <v>13</v>
      </c>
    </row>
    <row r="1075" spans="3:21" x14ac:dyDescent="0.15">
      <c r="C1075">
        <v>9073</v>
      </c>
      <c r="D1075">
        <v>23</v>
      </c>
      <c r="J1075">
        <v>20</v>
      </c>
      <c r="M1075">
        <v>40</v>
      </c>
      <c r="P1075">
        <v>47</v>
      </c>
      <c r="Q1075">
        <v>64</v>
      </c>
      <c r="R1075">
        <v>46</v>
      </c>
      <c r="S1075">
        <v>20</v>
      </c>
      <c r="T1075">
        <v>26</v>
      </c>
      <c r="U1075">
        <v>12</v>
      </c>
    </row>
    <row r="1076" spans="3:21" x14ac:dyDescent="0.15">
      <c r="C1076">
        <v>9074</v>
      </c>
      <c r="D1076">
        <v>23</v>
      </c>
      <c r="J1076">
        <v>21</v>
      </c>
      <c r="M1076">
        <v>42</v>
      </c>
      <c r="P1076">
        <v>45</v>
      </c>
      <c r="Q1076">
        <v>65</v>
      </c>
      <c r="R1076">
        <v>46</v>
      </c>
      <c r="S1076">
        <v>18</v>
      </c>
      <c r="T1076">
        <v>31</v>
      </c>
      <c r="U1076">
        <v>12</v>
      </c>
    </row>
    <row r="1077" spans="3:21" x14ac:dyDescent="0.15">
      <c r="C1077">
        <v>9075</v>
      </c>
      <c r="D1077">
        <v>20</v>
      </c>
      <c r="J1077">
        <v>21</v>
      </c>
      <c r="M1077">
        <v>42</v>
      </c>
      <c r="P1077">
        <v>45</v>
      </c>
      <c r="Q1077">
        <v>65</v>
      </c>
      <c r="R1077">
        <v>47</v>
      </c>
      <c r="S1077">
        <v>17</v>
      </c>
      <c r="T1077">
        <v>29</v>
      </c>
      <c r="U1077">
        <v>12</v>
      </c>
    </row>
    <row r="1078" spans="3:21" x14ac:dyDescent="0.15">
      <c r="C1078">
        <v>9076</v>
      </c>
      <c r="D1078">
        <v>17</v>
      </c>
      <c r="J1078">
        <v>20</v>
      </c>
      <c r="M1078">
        <v>51</v>
      </c>
      <c r="P1078">
        <v>43</v>
      </c>
      <c r="Q1078">
        <v>57</v>
      </c>
      <c r="R1078">
        <v>45</v>
      </c>
      <c r="S1078">
        <v>18</v>
      </c>
      <c r="T1078">
        <v>28</v>
      </c>
      <c r="U1078">
        <v>13</v>
      </c>
    </row>
    <row r="1079" spans="3:21" x14ac:dyDescent="0.15">
      <c r="C1079">
        <v>9077</v>
      </c>
      <c r="D1079">
        <v>18</v>
      </c>
      <c r="J1079">
        <v>17</v>
      </c>
      <c r="M1079">
        <v>53</v>
      </c>
      <c r="P1079">
        <v>36</v>
      </c>
      <c r="Q1079">
        <v>54</v>
      </c>
      <c r="R1079">
        <v>44</v>
      </c>
      <c r="S1079">
        <v>18</v>
      </c>
      <c r="T1079">
        <v>28</v>
      </c>
      <c r="U1079">
        <v>12</v>
      </c>
    </row>
    <row r="1080" spans="3:21" x14ac:dyDescent="0.15">
      <c r="C1080">
        <v>9078</v>
      </c>
      <c r="D1080">
        <v>15</v>
      </c>
      <c r="J1080">
        <v>14</v>
      </c>
      <c r="M1080">
        <v>52</v>
      </c>
      <c r="P1080">
        <v>34</v>
      </c>
      <c r="Q1080">
        <v>55</v>
      </c>
      <c r="R1080">
        <v>49</v>
      </c>
      <c r="S1080">
        <v>18</v>
      </c>
      <c r="T1080">
        <v>28</v>
      </c>
      <c r="U1080">
        <v>12</v>
      </c>
    </row>
    <row r="1081" spans="3:21" x14ac:dyDescent="0.15">
      <c r="C1081">
        <v>9079</v>
      </c>
      <c r="D1081">
        <v>14</v>
      </c>
      <c r="J1081">
        <v>15</v>
      </c>
      <c r="M1081">
        <v>51</v>
      </c>
      <c r="P1081">
        <v>34</v>
      </c>
      <c r="Q1081">
        <v>54</v>
      </c>
      <c r="R1081">
        <v>46</v>
      </c>
      <c r="S1081">
        <v>16</v>
      </c>
      <c r="T1081">
        <v>31</v>
      </c>
      <c r="U1081">
        <v>13</v>
      </c>
    </row>
    <row r="1082" spans="3:21" x14ac:dyDescent="0.15">
      <c r="C1082">
        <v>9080</v>
      </c>
      <c r="D1082">
        <v>13</v>
      </c>
      <c r="J1082">
        <v>22</v>
      </c>
      <c r="M1082">
        <v>49</v>
      </c>
      <c r="P1082">
        <v>30</v>
      </c>
      <c r="Q1082">
        <v>54</v>
      </c>
      <c r="R1082">
        <v>49</v>
      </c>
      <c r="S1082">
        <v>17</v>
      </c>
      <c r="T1082">
        <v>32</v>
      </c>
      <c r="U1082">
        <v>13</v>
      </c>
    </row>
    <row r="1083" spans="3:21" x14ac:dyDescent="0.15">
      <c r="C1083">
        <v>9081</v>
      </c>
      <c r="D1083">
        <v>14</v>
      </c>
      <c r="J1083">
        <v>25</v>
      </c>
      <c r="M1083">
        <v>48</v>
      </c>
      <c r="P1083">
        <v>31</v>
      </c>
      <c r="Q1083">
        <v>54</v>
      </c>
      <c r="R1083">
        <v>48</v>
      </c>
      <c r="S1083">
        <v>19</v>
      </c>
      <c r="T1083">
        <v>35</v>
      </c>
      <c r="U1083">
        <v>14</v>
      </c>
    </row>
    <row r="1084" spans="3:21" x14ac:dyDescent="0.15">
      <c r="C1084">
        <v>9082</v>
      </c>
      <c r="D1084">
        <v>13</v>
      </c>
      <c r="J1084">
        <v>26</v>
      </c>
      <c r="M1084">
        <v>54</v>
      </c>
      <c r="P1084">
        <v>30</v>
      </c>
      <c r="Q1084">
        <v>56</v>
      </c>
      <c r="R1084">
        <v>49</v>
      </c>
      <c r="S1084">
        <v>21</v>
      </c>
      <c r="T1084">
        <v>34</v>
      </c>
      <c r="U1084">
        <v>12</v>
      </c>
    </row>
    <row r="1085" spans="3:21" x14ac:dyDescent="0.15">
      <c r="C1085">
        <v>9083</v>
      </c>
      <c r="D1085">
        <v>12</v>
      </c>
      <c r="J1085">
        <v>27</v>
      </c>
      <c r="M1085">
        <v>51</v>
      </c>
      <c r="P1085">
        <v>32</v>
      </c>
      <c r="Q1085">
        <v>55</v>
      </c>
      <c r="R1085">
        <v>46</v>
      </c>
      <c r="S1085">
        <v>18</v>
      </c>
      <c r="T1085">
        <v>36</v>
      </c>
      <c r="U1085">
        <v>12</v>
      </c>
    </row>
    <row r="1086" spans="3:21" x14ac:dyDescent="0.15">
      <c r="C1086">
        <v>9084</v>
      </c>
      <c r="D1086">
        <v>13</v>
      </c>
      <c r="J1086">
        <v>28</v>
      </c>
      <c r="M1086">
        <v>50</v>
      </c>
      <c r="P1086">
        <v>36</v>
      </c>
      <c r="Q1086">
        <v>57</v>
      </c>
      <c r="R1086">
        <v>47</v>
      </c>
      <c r="S1086">
        <v>17</v>
      </c>
      <c r="T1086">
        <v>35</v>
      </c>
      <c r="U1086">
        <v>11</v>
      </c>
    </row>
    <row r="1087" spans="3:21" x14ac:dyDescent="0.15">
      <c r="C1087">
        <v>9085</v>
      </c>
      <c r="D1087">
        <v>15</v>
      </c>
      <c r="J1087">
        <v>32</v>
      </c>
      <c r="M1087">
        <v>49</v>
      </c>
      <c r="P1087">
        <v>34</v>
      </c>
      <c r="Q1087">
        <v>55</v>
      </c>
      <c r="R1087">
        <v>43</v>
      </c>
      <c r="S1087">
        <v>18</v>
      </c>
      <c r="T1087">
        <v>37</v>
      </c>
      <c r="U1087">
        <v>11</v>
      </c>
    </row>
    <row r="1088" spans="3:21" x14ac:dyDescent="0.15">
      <c r="C1088">
        <v>9086</v>
      </c>
      <c r="D1088">
        <v>16</v>
      </c>
      <c r="J1088">
        <v>34</v>
      </c>
      <c r="M1088">
        <v>52</v>
      </c>
      <c r="P1088">
        <v>33</v>
      </c>
      <c r="Q1088">
        <v>56</v>
      </c>
      <c r="R1088">
        <v>48</v>
      </c>
      <c r="S1088">
        <v>23</v>
      </c>
      <c r="T1088">
        <v>34</v>
      </c>
      <c r="U1088">
        <v>12</v>
      </c>
    </row>
    <row r="1089" spans="3:21" x14ac:dyDescent="0.15">
      <c r="C1089">
        <v>9087</v>
      </c>
      <c r="D1089">
        <v>18</v>
      </c>
      <c r="J1089">
        <v>32</v>
      </c>
      <c r="M1089">
        <v>50</v>
      </c>
      <c r="P1089">
        <v>32</v>
      </c>
      <c r="Q1089">
        <v>45</v>
      </c>
      <c r="R1089">
        <v>48</v>
      </c>
      <c r="S1089">
        <v>20</v>
      </c>
      <c r="T1089">
        <v>33</v>
      </c>
      <c r="U1089">
        <v>10</v>
      </c>
    </row>
    <row r="1090" spans="3:21" x14ac:dyDescent="0.15">
      <c r="C1090">
        <v>9088</v>
      </c>
      <c r="D1090">
        <v>21</v>
      </c>
      <c r="J1090">
        <v>36</v>
      </c>
      <c r="M1090">
        <v>51</v>
      </c>
      <c r="P1090">
        <v>32</v>
      </c>
      <c r="Q1090">
        <v>45</v>
      </c>
      <c r="R1090">
        <v>51</v>
      </c>
      <c r="S1090">
        <v>21</v>
      </c>
      <c r="T1090">
        <v>32</v>
      </c>
      <c r="U1090">
        <v>9</v>
      </c>
    </row>
    <row r="1091" spans="3:21" x14ac:dyDescent="0.15">
      <c r="C1091">
        <v>9089</v>
      </c>
      <c r="D1091">
        <v>22</v>
      </c>
      <c r="J1091">
        <v>36</v>
      </c>
      <c r="M1091">
        <v>49</v>
      </c>
      <c r="P1091">
        <v>31</v>
      </c>
      <c r="Q1091">
        <v>49</v>
      </c>
      <c r="R1091">
        <v>47</v>
      </c>
      <c r="S1091">
        <v>22</v>
      </c>
      <c r="T1091">
        <v>28</v>
      </c>
      <c r="U1091">
        <v>9</v>
      </c>
    </row>
    <row r="1092" spans="3:21" x14ac:dyDescent="0.15">
      <c r="C1092">
        <v>9090</v>
      </c>
      <c r="D1092">
        <v>21</v>
      </c>
      <c r="J1092">
        <v>36</v>
      </c>
      <c r="M1092">
        <v>47</v>
      </c>
      <c r="P1092">
        <v>29</v>
      </c>
      <c r="Q1092">
        <v>49</v>
      </c>
      <c r="R1092">
        <v>44</v>
      </c>
      <c r="S1092">
        <v>21</v>
      </c>
      <c r="T1092">
        <v>31</v>
      </c>
      <c r="U1092">
        <v>9</v>
      </c>
    </row>
    <row r="1093" spans="3:21" x14ac:dyDescent="0.15">
      <c r="C1093">
        <v>9091</v>
      </c>
      <c r="D1093">
        <v>20</v>
      </c>
      <c r="J1093">
        <v>37</v>
      </c>
      <c r="M1093">
        <v>43</v>
      </c>
      <c r="P1093">
        <v>29</v>
      </c>
      <c r="Q1093">
        <v>48</v>
      </c>
      <c r="R1093">
        <v>45</v>
      </c>
      <c r="S1093">
        <v>22</v>
      </c>
      <c r="T1093">
        <v>30</v>
      </c>
      <c r="U1093">
        <v>8</v>
      </c>
    </row>
    <row r="1094" spans="3:21" x14ac:dyDescent="0.15">
      <c r="C1094">
        <v>9092</v>
      </c>
      <c r="D1094">
        <v>24</v>
      </c>
      <c r="J1094">
        <v>42</v>
      </c>
      <c r="M1094">
        <v>44</v>
      </c>
      <c r="P1094">
        <v>29</v>
      </c>
      <c r="Q1094">
        <v>52</v>
      </c>
      <c r="R1094">
        <v>49</v>
      </c>
      <c r="S1094">
        <v>21</v>
      </c>
      <c r="T1094">
        <v>31</v>
      </c>
      <c r="U1094">
        <v>7</v>
      </c>
    </row>
    <row r="1095" spans="3:21" x14ac:dyDescent="0.15">
      <c r="C1095">
        <v>9093</v>
      </c>
      <c r="D1095">
        <v>26</v>
      </c>
      <c r="J1095">
        <v>48</v>
      </c>
      <c r="M1095">
        <v>46</v>
      </c>
      <c r="P1095">
        <v>26</v>
      </c>
      <c r="Q1095">
        <v>53</v>
      </c>
      <c r="R1095">
        <v>50</v>
      </c>
      <c r="S1095">
        <v>21</v>
      </c>
      <c r="T1095">
        <v>27</v>
      </c>
      <c r="U1095">
        <v>8</v>
      </c>
    </row>
    <row r="1096" spans="3:21" x14ac:dyDescent="0.15">
      <c r="C1096">
        <v>9094</v>
      </c>
      <c r="D1096">
        <v>28</v>
      </c>
      <c r="J1096">
        <v>49</v>
      </c>
      <c r="M1096">
        <v>48</v>
      </c>
      <c r="P1096">
        <v>26</v>
      </c>
      <c r="Q1096">
        <v>55</v>
      </c>
      <c r="R1096">
        <v>50</v>
      </c>
      <c r="S1096">
        <v>21</v>
      </c>
      <c r="T1096">
        <v>29</v>
      </c>
      <c r="U1096">
        <v>7</v>
      </c>
    </row>
    <row r="1097" spans="3:21" x14ac:dyDescent="0.15">
      <c r="C1097">
        <v>9095</v>
      </c>
      <c r="D1097">
        <v>32</v>
      </c>
      <c r="J1097">
        <v>49</v>
      </c>
      <c r="M1097">
        <v>50</v>
      </c>
      <c r="P1097">
        <v>22</v>
      </c>
      <c r="Q1097">
        <v>56</v>
      </c>
      <c r="R1097">
        <v>51</v>
      </c>
      <c r="S1097">
        <v>22</v>
      </c>
      <c r="T1097">
        <v>29</v>
      </c>
      <c r="U1097">
        <v>6</v>
      </c>
    </row>
    <row r="1098" spans="3:21" x14ac:dyDescent="0.15">
      <c r="C1098">
        <v>9096</v>
      </c>
      <c r="D1098">
        <v>31</v>
      </c>
      <c r="J1098">
        <v>49</v>
      </c>
      <c r="M1098">
        <v>48</v>
      </c>
      <c r="P1098">
        <v>23</v>
      </c>
      <c r="Q1098">
        <v>53</v>
      </c>
      <c r="R1098">
        <v>49</v>
      </c>
      <c r="S1098">
        <v>21</v>
      </c>
      <c r="T1098">
        <v>28</v>
      </c>
      <c r="U1098">
        <v>5</v>
      </c>
    </row>
    <row r="1099" spans="3:21" x14ac:dyDescent="0.15">
      <c r="C1099">
        <v>9097</v>
      </c>
      <c r="D1099">
        <v>33</v>
      </c>
      <c r="J1099">
        <v>50</v>
      </c>
      <c r="M1099">
        <v>50</v>
      </c>
      <c r="P1099">
        <v>23</v>
      </c>
      <c r="Q1099">
        <v>56</v>
      </c>
      <c r="R1099">
        <v>48</v>
      </c>
      <c r="S1099">
        <v>22</v>
      </c>
      <c r="T1099">
        <v>28</v>
      </c>
      <c r="U1099">
        <v>5</v>
      </c>
    </row>
    <row r="1100" spans="3:21" x14ac:dyDescent="0.15">
      <c r="C1100">
        <v>9098</v>
      </c>
      <c r="D1100">
        <v>37</v>
      </c>
      <c r="J1100">
        <v>52</v>
      </c>
      <c r="M1100">
        <v>49</v>
      </c>
      <c r="P1100">
        <v>23</v>
      </c>
      <c r="Q1100">
        <v>54</v>
      </c>
      <c r="R1100">
        <v>48</v>
      </c>
      <c r="S1100">
        <v>20</v>
      </c>
      <c r="T1100">
        <v>31</v>
      </c>
      <c r="U1100">
        <v>4</v>
      </c>
    </row>
    <row r="1101" spans="3:21" x14ac:dyDescent="0.15">
      <c r="C1101">
        <v>9099</v>
      </c>
      <c r="D1101">
        <v>39</v>
      </c>
      <c r="J1101">
        <v>49</v>
      </c>
      <c r="M1101">
        <v>48</v>
      </c>
      <c r="P1101">
        <v>27</v>
      </c>
      <c r="Q1101">
        <v>50</v>
      </c>
      <c r="R1101">
        <v>47</v>
      </c>
      <c r="S1101">
        <v>16</v>
      </c>
      <c r="T1101">
        <v>33</v>
      </c>
      <c r="U1101">
        <v>4</v>
      </c>
    </row>
    <row r="1102" spans="3:21" x14ac:dyDescent="0.15">
      <c r="C1102">
        <v>9100</v>
      </c>
      <c r="D1102">
        <v>34</v>
      </c>
      <c r="J1102">
        <v>49</v>
      </c>
      <c r="M1102">
        <v>45</v>
      </c>
      <c r="P1102">
        <v>25</v>
      </c>
      <c r="Q1102">
        <v>51</v>
      </c>
      <c r="R1102">
        <v>45</v>
      </c>
      <c r="S1102">
        <v>16</v>
      </c>
      <c r="T1102">
        <v>37</v>
      </c>
      <c r="U1102">
        <v>4</v>
      </c>
    </row>
    <row r="1103" spans="3:21" x14ac:dyDescent="0.15">
      <c r="C1103">
        <v>9101</v>
      </c>
      <c r="D1103">
        <v>33</v>
      </c>
      <c r="J1103">
        <v>43</v>
      </c>
      <c r="M1103">
        <v>46</v>
      </c>
      <c r="P1103">
        <v>25</v>
      </c>
      <c r="Q1103">
        <v>55</v>
      </c>
      <c r="R1103">
        <v>45</v>
      </c>
      <c r="S1103">
        <v>15</v>
      </c>
      <c r="T1103">
        <v>40</v>
      </c>
      <c r="U1103">
        <v>5</v>
      </c>
    </row>
    <row r="1104" spans="3:21" x14ac:dyDescent="0.15">
      <c r="C1104">
        <v>9102</v>
      </c>
      <c r="D1104">
        <v>38</v>
      </c>
      <c r="J1104">
        <v>41</v>
      </c>
      <c r="M1104">
        <v>45</v>
      </c>
      <c r="P1104">
        <v>25</v>
      </c>
      <c r="Q1104">
        <v>57</v>
      </c>
      <c r="R1104">
        <v>47</v>
      </c>
      <c r="S1104">
        <v>16</v>
      </c>
      <c r="T1104">
        <v>39</v>
      </c>
      <c r="U1104">
        <v>4</v>
      </c>
    </row>
    <row r="1105" spans="3:21" x14ac:dyDescent="0.15">
      <c r="C1105">
        <v>9103</v>
      </c>
      <c r="D1105">
        <v>39</v>
      </c>
      <c r="J1105">
        <v>46</v>
      </c>
      <c r="M1105">
        <v>47</v>
      </c>
      <c r="P1105">
        <v>26</v>
      </c>
      <c r="Q1105">
        <v>57</v>
      </c>
      <c r="R1105">
        <v>48</v>
      </c>
      <c r="S1105">
        <v>15</v>
      </c>
      <c r="T1105">
        <v>42</v>
      </c>
      <c r="U1105">
        <v>2</v>
      </c>
    </row>
    <row r="1106" spans="3:21" x14ac:dyDescent="0.15">
      <c r="C1106">
        <v>9104</v>
      </c>
      <c r="D1106">
        <v>39</v>
      </c>
      <c r="J1106">
        <v>47</v>
      </c>
      <c r="M1106">
        <v>51</v>
      </c>
      <c r="P1106">
        <v>27</v>
      </c>
      <c r="Q1106">
        <v>54</v>
      </c>
      <c r="R1106">
        <v>53</v>
      </c>
      <c r="S1106">
        <v>16</v>
      </c>
      <c r="T1106">
        <v>40</v>
      </c>
      <c r="U1106">
        <v>2</v>
      </c>
    </row>
    <row r="1107" spans="3:21" x14ac:dyDescent="0.15">
      <c r="C1107">
        <v>9105</v>
      </c>
      <c r="D1107">
        <v>35</v>
      </c>
      <c r="J1107">
        <v>43</v>
      </c>
      <c r="M1107">
        <v>50</v>
      </c>
      <c r="P1107">
        <v>29</v>
      </c>
      <c r="Q1107">
        <v>53</v>
      </c>
      <c r="R1107">
        <v>54</v>
      </c>
      <c r="S1107">
        <v>15</v>
      </c>
      <c r="T1107">
        <v>40</v>
      </c>
      <c r="U1107">
        <v>2</v>
      </c>
    </row>
    <row r="1108" spans="3:21" x14ac:dyDescent="0.15">
      <c r="C1108">
        <v>9106</v>
      </c>
      <c r="D1108">
        <v>36</v>
      </c>
      <c r="J1108">
        <v>46</v>
      </c>
      <c r="M1108">
        <v>55</v>
      </c>
      <c r="P1108">
        <v>28</v>
      </c>
      <c r="Q1108">
        <v>53</v>
      </c>
      <c r="R1108">
        <v>51</v>
      </c>
      <c r="S1108">
        <v>16</v>
      </c>
      <c r="T1108">
        <v>39</v>
      </c>
      <c r="U1108">
        <v>2</v>
      </c>
    </row>
    <row r="1109" spans="3:21" x14ac:dyDescent="0.15">
      <c r="C1109">
        <v>9107</v>
      </c>
      <c r="D1109">
        <v>38</v>
      </c>
      <c r="J1109">
        <v>45</v>
      </c>
      <c r="M1109">
        <v>55</v>
      </c>
      <c r="P1109">
        <v>28</v>
      </c>
      <c r="Q1109">
        <v>50</v>
      </c>
      <c r="R1109">
        <v>51</v>
      </c>
      <c r="S1109">
        <v>16</v>
      </c>
      <c r="T1109">
        <v>36</v>
      </c>
      <c r="U1109">
        <v>3</v>
      </c>
    </row>
    <row r="1110" spans="3:21" x14ac:dyDescent="0.15">
      <c r="C1110">
        <v>9108</v>
      </c>
      <c r="D1110">
        <v>39</v>
      </c>
      <c r="J1110">
        <v>42</v>
      </c>
      <c r="M1110">
        <v>57</v>
      </c>
      <c r="P1110">
        <v>26</v>
      </c>
      <c r="Q1110">
        <v>50</v>
      </c>
      <c r="R1110">
        <v>49</v>
      </c>
      <c r="S1110">
        <v>18</v>
      </c>
      <c r="T1110">
        <v>33</v>
      </c>
      <c r="U1110">
        <v>2</v>
      </c>
    </row>
    <row r="1111" spans="3:21" x14ac:dyDescent="0.15">
      <c r="C1111">
        <v>9109</v>
      </c>
      <c r="D1111">
        <v>39</v>
      </c>
      <c r="J1111">
        <v>40</v>
      </c>
      <c r="M1111">
        <v>56</v>
      </c>
      <c r="P1111">
        <v>25</v>
      </c>
      <c r="Q1111">
        <v>52</v>
      </c>
      <c r="R1111">
        <v>49</v>
      </c>
      <c r="S1111">
        <v>13</v>
      </c>
      <c r="T1111">
        <v>35</v>
      </c>
      <c r="U1111">
        <v>2</v>
      </c>
    </row>
    <row r="1112" spans="3:21" x14ac:dyDescent="0.15">
      <c r="C1112">
        <v>9110</v>
      </c>
      <c r="D1112">
        <v>42</v>
      </c>
      <c r="J1112">
        <v>45</v>
      </c>
      <c r="M1112">
        <v>56</v>
      </c>
      <c r="P1112">
        <v>31</v>
      </c>
      <c r="Q1112">
        <v>53</v>
      </c>
      <c r="R1112">
        <v>48</v>
      </c>
      <c r="S1112">
        <v>12</v>
      </c>
      <c r="T1112">
        <v>36</v>
      </c>
      <c r="U1112">
        <v>1</v>
      </c>
    </row>
    <row r="1113" spans="3:21" x14ac:dyDescent="0.15">
      <c r="C1113">
        <v>9111</v>
      </c>
      <c r="D1113">
        <v>42</v>
      </c>
      <c r="J1113">
        <v>43</v>
      </c>
      <c r="M1113">
        <v>54</v>
      </c>
      <c r="P1113">
        <v>32</v>
      </c>
      <c r="Q1113">
        <v>55</v>
      </c>
      <c r="R1113">
        <v>46</v>
      </c>
      <c r="S1113">
        <v>12</v>
      </c>
      <c r="T1113">
        <v>36</v>
      </c>
      <c r="U1113">
        <v>2</v>
      </c>
    </row>
    <row r="1114" spans="3:21" x14ac:dyDescent="0.15">
      <c r="C1114">
        <v>9112</v>
      </c>
      <c r="D1114">
        <v>40</v>
      </c>
      <c r="J1114">
        <v>41</v>
      </c>
      <c r="M1114">
        <v>54</v>
      </c>
      <c r="P1114">
        <v>30</v>
      </c>
      <c r="Q1114">
        <v>58</v>
      </c>
      <c r="R1114">
        <v>49</v>
      </c>
      <c r="S1114">
        <v>11</v>
      </c>
      <c r="T1114">
        <v>37</v>
      </c>
      <c r="U1114">
        <v>1</v>
      </c>
    </row>
    <row r="1115" spans="3:21" x14ac:dyDescent="0.15">
      <c r="C1115">
        <v>9113</v>
      </c>
      <c r="D1115">
        <v>43</v>
      </c>
      <c r="J1115">
        <v>41</v>
      </c>
      <c r="M1115">
        <v>50</v>
      </c>
      <c r="P1115">
        <v>31</v>
      </c>
      <c r="Q1115">
        <v>56</v>
      </c>
      <c r="R1115">
        <v>50</v>
      </c>
      <c r="S1115">
        <v>10</v>
      </c>
      <c r="T1115">
        <v>39</v>
      </c>
      <c r="U1115">
        <v>1</v>
      </c>
    </row>
    <row r="1116" spans="3:21" x14ac:dyDescent="0.15">
      <c r="C1116">
        <v>9114</v>
      </c>
      <c r="D1116">
        <v>44</v>
      </c>
      <c r="J1116">
        <v>45</v>
      </c>
      <c r="M1116">
        <v>49</v>
      </c>
      <c r="P1116">
        <v>31</v>
      </c>
      <c r="Q1116">
        <v>61</v>
      </c>
      <c r="R1116">
        <v>47</v>
      </c>
      <c r="S1116">
        <v>11</v>
      </c>
      <c r="T1116">
        <v>36</v>
      </c>
      <c r="U1116">
        <v>2</v>
      </c>
    </row>
    <row r="1117" spans="3:21" x14ac:dyDescent="0.15">
      <c r="C1117">
        <v>9115</v>
      </c>
      <c r="D1117">
        <v>42</v>
      </c>
      <c r="J1117">
        <v>42</v>
      </c>
      <c r="M1117">
        <v>48</v>
      </c>
      <c r="P1117">
        <v>31</v>
      </c>
      <c r="Q1117">
        <v>59</v>
      </c>
      <c r="R1117">
        <v>41</v>
      </c>
      <c r="S1117">
        <v>11</v>
      </c>
      <c r="T1117">
        <v>38</v>
      </c>
      <c r="U1117">
        <v>2</v>
      </c>
    </row>
    <row r="1118" spans="3:21" x14ac:dyDescent="0.15">
      <c r="C1118">
        <v>9116</v>
      </c>
      <c r="D1118">
        <v>45</v>
      </c>
      <c r="J1118">
        <v>42</v>
      </c>
      <c r="M1118">
        <v>49</v>
      </c>
      <c r="P1118">
        <v>32</v>
      </c>
      <c r="Q1118">
        <v>55</v>
      </c>
      <c r="R1118">
        <v>41</v>
      </c>
      <c r="S1118">
        <v>12</v>
      </c>
      <c r="T1118">
        <v>39</v>
      </c>
      <c r="U1118">
        <v>4</v>
      </c>
    </row>
    <row r="1119" spans="3:21" x14ac:dyDescent="0.15">
      <c r="C1119">
        <v>9117</v>
      </c>
      <c r="D1119">
        <v>46</v>
      </c>
      <c r="J1119">
        <v>43</v>
      </c>
      <c r="M1119">
        <v>50</v>
      </c>
      <c r="P1119">
        <v>27</v>
      </c>
      <c r="Q1119">
        <v>57</v>
      </c>
      <c r="R1119">
        <v>46</v>
      </c>
      <c r="S1119">
        <v>12</v>
      </c>
      <c r="T1119">
        <v>39</v>
      </c>
      <c r="U1119">
        <v>5</v>
      </c>
    </row>
    <row r="1120" spans="3:21" x14ac:dyDescent="0.15">
      <c r="C1120">
        <v>9118</v>
      </c>
      <c r="D1120">
        <v>44</v>
      </c>
      <c r="J1120">
        <v>43</v>
      </c>
      <c r="M1120">
        <v>49</v>
      </c>
      <c r="P1120">
        <v>25</v>
      </c>
      <c r="Q1120">
        <v>58</v>
      </c>
      <c r="R1120">
        <v>42</v>
      </c>
      <c r="S1120">
        <v>12</v>
      </c>
      <c r="T1120">
        <v>40</v>
      </c>
      <c r="U1120">
        <v>6</v>
      </c>
    </row>
    <row r="1121" spans="3:21" x14ac:dyDescent="0.15">
      <c r="C1121">
        <v>9119</v>
      </c>
      <c r="D1121">
        <v>44</v>
      </c>
      <c r="J1121">
        <v>42</v>
      </c>
      <c r="M1121">
        <v>48</v>
      </c>
      <c r="P1121">
        <v>29</v>
      </c>
      <c r="Q1121">
        <v>60</v>
      </c>
      <c r="R1121">
        <v>42</v>
      </c>
      <c r="S1121">
        <v>12</v>
      </c>
      <c r="T1121">
        <v>46</v>
      </c>
      <c r="U1121">
        <v>9</v>
      </c>
    </row>
    <row r="1122" spans="3:21" x14ac:dyDescent="0.15">
      <c r="C1122">
        <v>9120</v>
      </c>
      <c r="D1122">
        <v>44</v>
      </c>
      <c r="J1122">
        <v>43</v>
      </c>
      <c r="M1122">
        <v>51</v>
      </c>
      <c r="P1122">
        <v>21</v>
      </c>
      <c r="Q1122">
        <v>58</v>
      </c>
      <c r="R1122">
        <v>45</v>
      </c>
      <c r="S1122">
        <v>9</v>
      </c>
      <c r="T1122">
        <v>45</v>
      </c>
      <c r="U1122">
        <v>10</v>
      </c>
    </row>
    <row r="1123" spans="3:21" x14ac:dyDescent="0.15">
      <c r="C1123">
        <v>9121</v>
      </c>
      <c r="D1123">
        <v>35</v>
      </c>
      <c r="J1123">
        <v>43</v>
      </c>
      <c r="M1123">
        <v>52</v>
      </c>
      <c r="P1123">
        <v>20</v>
      </c>
      <c r="Q1123">
        <v>58</v>
      </c>
      <c r="R1123">
        <v>42</v>
      </c>
      <c r="S1123">
        <v>9</v>
      </c>
      <c r="T1123">
        <v>45</v>
      </c>
      <c r="U1123">
        <v>9</v>
      </c>
    </row>
    <row r="1124" spans="3:21" x14ac:dyDescent="0.15">
      <c r="C1124">
        <v>9122</v>
      </c>
      <c r="D1124">
        <v>34</v>
      </c>
      <c r="J1124">
        <v>43</v>
      </c>
      <c r="M1124">
        <v>51</v>
      </c>
      <c r="P1124">
        <v>22</v>
      </c>
      <c r="Q1124">
        <v>58</v>
      </c>
      <c r="R1124">
        <v>39</v>
      </c>
      <c r="S1124">
        <v>9</v>
      </c>
      <c r="T1124">
        <v>42</v>
      </c>
      <c r="U1124">
        <v>8</v>
      </c>
    </row>
    <row r="1125" spans="3:21" x14ac:dyDescent="0.15">
      <c r="C1125">
        <v>9123</v>
      </c>
      <c r="D1125">
        <v>34</v>
      </c>
      <c r="J1125">
        <v>44</v>
      </c>
      <c r="M1125">
        <v>51</v>
      </c>
      <c r="P1125">
        <v>21</v>
      </c>
      <c r="Q1125">
        <v>57</v>
      </c>
      <c r="R1125">
        <v>41</v>
      </c>
      <c r="S1125">
        <v>8</v>
      </c>
      <c r="T1125">
        <v>45</v>
      </c>
      <c r="U1125">
        <v>6</v>
      </c>
    </row>
    <row r="1126" spans="3:21" x14ac:dyDescent="0.15">
      <c r="C1126">
        <v>9124</v>
      </c>
      <c r="D1126">
        <v>35</v>
      </c>
      <c r="J1126">
        <v>47</v>
      </c>
      <c r="M1126">
        <v>52</v>
      </c>
      <c r="P1126">
        <v>16</v>
      </c>
      <c r="Q1126">
        <v>54</v>
      </c>
      <c r="R1126">
        <v>42</v>
      </c>
      <c r="S1126">
        <v>8</v>
      </c>
      <c r="T1126">
        <v>46</v>
      </c>
      <c r="U1126">
        <v>7</v>
      </c>
    </row>
    <row r="1127" spans="3:21" x14ac:dyDescent="0.15">
      <c r="C1127">
        <v>9125</v>
      </c>
      <c r="D1127">
        <v>32</v>
      </c>
      <c r="J1127">
        <v>43</v>
      </c>
      <c r="M1127">
        <v>46</v>
      </c>
      <c r="P1127">
        <v>14</v>
      </c>
      <c r="Q1127">
        <v>52</v>
      </c>
      <c r="R1127">
        <v>42</v>
      </c>
      <c r="S1127">
        <v>8</v>
      </c>
      <c r="T1127">
        <v>41</v>
      </c>
      <c r="U1127">
        <v>8</v>
      </c>
    </row>
    <row r="1128" spans="3:21" x14ac:dyDescent="0.15">
      <c r="C1128">
        <v>9126</v>
      </c>
      <c r="D1128">
        <v>33</v>
      </c>
      <c r="J1128">
        <v>42</v>
      </c>
      <c r="M1128">
        <v>53</v>
      </c>
      <c r="P1128">
        <v>14</v>
      </c>
      <c r="Q1128">
        <v>51</v>
      </c>
      <c r="R1128">
        <v>45</v>
      </c>
      <c r="S1128">
        <v>6</v>
      </c>
      <c r="T1128">
        <v>38</v>
      </c>
      <c r="U1128">
        <v>5</v>
      </c>
    </row>
    <row r="1129" spans="3:21" x14ac:dyDescent="0.15">
      <c r="C1129">
        <v>9127</v>
      </c>
      <c r="D1129">
        <v>29</v>
      </c>
      <c r="J1129">
        <v>42</v>
      </c>
      <c r="M1129">
        <v>55</v>
      </c>
      <c r="P1129">
        <v>13</v>
      </c>
      <c r="Q1129">
        <v>51</v>
      </c>
      <c r="R1129">
        <v>47</v>
      </c>
      <c r="S1129">
        <v>8</v>
      </c>
      <c r="T1129">
        <v>39</v>
      </c>
      <c r="U1129">
        <v>7</v>
      </c>
    </row>
    <row r="1130" spans="3:21" x14ac:dyDescent="0.15">
      <c r="C1130">
        <v>9128</v>
      </c>
      <c r="D1130">
        <v>28</v>
      </c>
      <c r="J1130">
        <v>48</v>
      </c>
      <c r="M1130">
        <v>57</v>
      </c>
      <c r="P1130">
        <v>11</v>
      </c>
      <c r="Q1130">
        <v>54</v>
      </c>
      <c r="R1130">
        <v>50</v>
      </c>
      <c r="S1130">
        <v>6</v>
      </c>
      <c r="T1130">
        <v>37</v>
      </c>
      <c r="U1130">
        <v>9</v>
      </c>
    </row>
    <row r="1131" spans="3:21" x14ac:dyDescent="0.15">
      <c r="C1131">
        <v>9129</v>
      </c>
      <c r="D1131">
        <v>27</v>
      </c>
      <c r="J1131">
        <v>56</v>
      </c>
      <c r="M1131">
        <v>60</v>
      </c>
      <c r="P1131">
        <v>10</v>
      </c>
      <c r="Q1131">
        <v>54</v>
      </c>
      <c r="R1131">
        <v>51</v>
      </c>
      <c r="S1131">
        <v>8</v>
      </c>
      <c r="T1131">
        <v>43</v>
      </c>
      <c r="U1131">
        <v>11</v>
      </c>
    </row>
    <row r="1132" spans="3:21" x14ac:dyDescent="0.15">
      <c r="C1132">
        <v>9130</v>
      </c>
      <c r="D1132">
        <v>27</v>
      </c>
      <c r="J1132">
        <v>59</v>
      </c>
      <c r="M1132">
        <v>61</v>
      </c>
      <c r="P1132">
        <v>9</v>
      </c>
      <c r="Q1132">
        <v>55</v>
      </c>
      <c r="R1132">
        <v>49</v>
      </c>
      <c r="S1132">
        <v>9</v>
      </c>
      <c r="T1132">
        <v>43</v>
      </c>
      <c r="U1132">
        <v>9</v>
      </c>
    </row>
    <row r="1133" spans="3:21" x14ac:dyDescent="0.15">
      <c r="C1133">
        <v>9131</v>
      </c>
      <c r="D1133">
        <v>29</v>
      </c>
      <c r="J1133">
        <v>58</v>
      </c>
      <c r="M1133">
        <v>60</v>
      </c>
      <c r="P1133">
        <v>10</v>
      </c>
      <c r="Q1133">
        <v>59</v>
      </c>
      <c r="R1133">
        <v>50</v>
      </c>
      <c r="S1133">
        <v>11</v>
      </c>
      <c r="T1133">
        <v>47</v>
      </c>
      <c r="U1133">
        <v>11</v>
      </c>
    </row>
    <row r="1134" spans="3:21" x14ac:dyDescent="0.15">
      <c r="C1134">
        <v>9132</v>
      </c>
      <c r="D1134">
        <v>29</v>
      </c>
      <c r="J1134">
        <v>62</v>
      </c>
      <c r="M1134">
        <v>59</v>
      </c>
      <c r="P1134">
        <v>9</v>
      </c>
      <c r="Q1134">
        <v>59</v>
      </c>
      <c r="R1134">
        <v>52</v>
      </c>
      <c r="S1134">
        <v>11</v>
      </c>
      <c r="T1134">
        <v>49</v>
      </c>
      <c r="U1134">
        <v>14</v>
      </c>
    </row>
    <row r="1135" spans="3:21" x14ac:dyDescent="0.15">
      <c r="C1135">
        <v>9133</v>
      </c>
      <c r="D1135">
        <v>26</v>
      </c>
      <c r="J1135">
        <v>62</v>
      </c>
      <c r="M1135">
        <v>61</v>
      </c>
      <c r="P1135">
        <v>8</v>
      </c>
      <c r="Q1135">
        <v>55</v>
      </c>
      <c r="R1135">
        <v>52</v>
      </c>
      <c r="S1135">
        <v>14</v>
      </c>
      <c r="T1135">
        <v>48</v>
      </c>
      <c r="U1135">
        <v>12</v>
      </c>
    </row>
    <row r="1136" spans="3:21" x14ac:dyDescent="0.15">
      <c r="C1136">
        <v>9134</v>
      </c>
      <c r="D1136">
        <v>27</v>
      </c>
      <c r="J1136">
        <v>64</v>
      </c>
      <c r="M1136">
        <v>63</v>
      </c>
      <c r="P1136">
        <v>8</v>
      </c>
      <c r="Q1136">
        <v>54</v>
      </c>
      <c r="R1136">
        <v>50</v>
      </c>
      <c r="S1136">
        <v>15</v>
      </c>
      <c r="T1136">
        <v>49</v>
      </c>
      <c r="U1136">
        <v>13</v>
      </c>
    </row>
    <row r="1137" spans="3:21" x14ac:dyDescent="0.15">
      <c r="C1137">
        <v>9135</v>
      </c>
      <c r="D1137">
        <v>24</v>
      </c>
      <c r="J1137">
        <v>61</v>
      </c>
      <c r="M1137">
        <v>58</v>
      </c>
      <c r="P1137">
        <v>10</v>
      </c>
      <c r="Q1137">
        <v>55</v>
      </c>
      <c r="R1137">
        <v>50</v>
      </c>
      <c r="S1137">
        <v>13</v>
      </c>
      <c r="T1137">
        <v>52</v>
      </c>
      <c r="U1137">
        <v>10</v>
      </c>
    </row>
    <row r="1138" spans="3:21" x14ac:dyDescent="0.15">
      <c r="C1138">
        <v>9136</v>
      </c>
      <c r="D1138">
        <v>23</v>
      </c>
      <c r="J1138">
        <v>60</v>
      </c>
      <c r="M1138">
        <v>60</v>
      </c>
      <c r="P1138">
        <v>7</v>
      </c>
      <c r="Q1138">
        <v>49</v>
      </c>
      <c r="R1138">
        <v>49</v>
      </c>
      <c r="S1138">
        <v>12</v>
      </c>
      <c r="T1138">
        <v>49</v>
      </c>
      <c r="U1138">
        <v>10</v>
      </c>
    </row>
    <row r="1139" spans="3:21" x14ac:dyDescent="0.15">
      <c r="C1139">
        <v>9137</v>
      </c>
      <c r="D1139">
        <v>22</v>
      </c>
      <c r="J1139">
        <v>63</v>
      </c>
      <c r="M1139">
        <v>63</v>
      </c>
      <c r="P1139">
        <v>7</v>
      </c>
      <c r="Q1139">
        <v>51</v>
      </c>
      <c r="R1139">
        <v>58</v>
      </c>
      <c r="S1139">
        <v>12</v>
      </c>
      <c r="T1139">
        <v>52</v>
      </c>
      <c r="U1139">
        <v>12</v>
      </c>
    </row>
    <row r="1140" spans="3:21" x14ac:dyDescent="0.15">
      <c r="C1140">
        <v>9138</v>
      </c>
      <c r="D1140">
        <v>21</v>
      </c>
      <c r="J1140">
        <v>61</v>
      </c>
      <c r="M1140">
        <v>64</v>
      </c>
      <c r="P1140">
        <v>9</v>
      </c>
      <c r="Q1140">
        <v>48</v>
      </c>
      <c r="R1140">
        <v>62</v>
      </c>
      <c r="S1140">
        <v>10</v>
      </c>
      <c r="T1140">
        <v>50</v>
      </c>
      <c r="U1140">
        <v>10</v>
      </c>
    </row>
    <row r="1141" spans="3:21" x14ac:dyDescent="0.15">
      <c r="C1141">
        <v>9139</v>
      </c>
      <c r="D1141">
        <v>19</v>
      </c>
      <c r="J1141">
        <v>53</v>
      </c>
      <c r="M1141">
        <v>63</v>
      </c>
      <c r="P1141">
        <v>8</v>
      </c>
      <c r="Q1141">
        <v>45</v>
      </c>
      <c r="R1141">
        <v>60</v>
      </c>
      <c r="S1141">
        <v>10</v>
      </c>
      <c r="T1141">
        <v>46</v>
      </c>
      <c r="U1141">
        <v>9</v>
      </c>
    </row>
    <row r="1142" spans="3:21" x14ac:dyDescent="0.15">
      <c r="C1142">
        <v>9140</v>
      </c>
      <c r="D1142">
        <v>20</v>
      </c>
      <c r="J1142">
        <v>53</v>
      </c>
      <c r="M1142">
        <v>62</v>
      </c>
      <c r="P1142">
        <v>8</v>
      </c>
      <c r="Q1142">
        <v>48</v>
      </c>
      <c r="R1142">
        <v>60</v>
      </c>
      <c r="S1142">
        <v>12</v>
      </c>
      <c r="T1142">
        <v>41</v>
      </c>
      <c r="U1142">
        <v>9</v>
      </c>
    </row>
    <row r="1143" spans="3:21" x14ac:dyDescent="0.15">
      <c r="C1143">
        <v>9141</v>
      </c>
      <c r="D1143">
        <v>20</v>
      </c>
      <c r="J1143">
        <v>50</v>
      </c>
      <c r="M1143">
        <v>59</v>
      </c>
      <c r="P1143">
        <v>9</v>
      </c>
      <c r="Q1143">
        <v>50</v>
      </c>
      <c r="R1143">
        <v>59</v>
      </c>
      <c r="S1143">
        <v>13</v>
      </c>
      <c r="T1143">
        <v>42</v>
      </c>
      <c r="U1143">
        <v>7</v>
      </c>
    </row>
    <row r="1144" spans="3:21" x14ac:dyDescent="0.15">
      <c r="C1144">
        <v>9142</v>
      </c>
      <c r="D1144">
        <v>21</v>
      </c>
      <c r="J1144">
        <v>48</v>
      </c>
      <c r="M1144">
        <v>66</v>
      </c>
      <c r="P1144">
        <v>9</v>
      </c>
      <c r="Q1144">
        <v>46</v>
      </c>
      <c r="R1144">
        <v>56</v>
      </c>
      <c r="S1144">
        <v>13</v>
      </c>
      <c r="T1144">
        <v>42</v>
      </c>
      <c r="U1144">
        <v>5</v>
      </c>
    </row>
    <row r="1145" spans="3:21" x14ac:dyDescent="0.15">
      <c r="C1145">
        <v>9143</v>
      </c>
      <c r="D1145">
        <v>21</v>
      </c>
      <c r="J1145">
        <v>48</v>
      </c>
      <c r="M1145">
        <v>64</v>
      </c>
      <c r="P1145">
        <v>8</v>
      </c>
      <c r="Q1145">
        <v>45</v>
      </c>
      <c r="R1145">
        <v>56</v>
      </c>
      <c r="S1145">
        <v>14</v>
      </c>
      <c r="T1145">
        <v>39</v>
      </c>
      <c r="U1145">
        <v>8</v>
      </c>
    </row>
    <row r="1146" spans="3:21" x14ac:dyDescent="0.15">
      <c r="C1146">
        <v>9144</v>
      </c>
      <c r="D1146">
        <v>22</v>
      </c>
      <c r="J1146">
        <v>49</v>
      </c>
      <c r="M1146">
        <v>58</v>
      </c>
      <c r="P1146">
        <v>7</v>
      </c>
      <c r="Q1146">
        <v>48</v>
      </c>
      <c r="R1146">
        <v>54</v>
      </c>
      <c r="S1146">
        <v>14</v>
      </c>
      <c r="T1146">
        <v>38</v>
      </c>
      <c r="U1146">
        <v>7</v>
      </c>
    </row>
    <row r="1147" spans="3:21" x14ac:dyDescent="0.15">
      <c r="C1147">
        <v>9145</v>
      </c>
      <c r="D1147">
        <v>20</v>
      </c>
      <c r="J1147">
        <v>47</v>
      </c>
      <c r="M1147">
        <v>56</v>
      </c>
      <c r="P1147">
        <v>6</v>
      </c>
      <c r="Q1147">
        <v>53</v>
      </c>
      <c r="R1147">
        <v>50</v>
      </c>
      <c r="S1147">
        <v>14</v>
      </c>
      <c r="T1147">
        <v>39</v>
      </c>
      <c r="U1147">
        <v>7</v>
      </c>
    </row>
    <row r="1148" spans="3:21" x14ac:dyDescent="0.15">
      <c r="C1148">
        <v>9146</v>
      </c>
      <c r="D1148">
        <v>20</v>
      </c>
      <c r="J1148">
        <v>46</v>
      </c>
      <c r="M1148">
        <v>53</v>
      </c>
      <c r="P1148">
        <v>7</v>
      </c>
      <c r="Q1148">
        <v>51</v>
      </c>
      <c r="R1148">
        <v>49</v>
      </c>
      <c r="S1148">
        <v>11</v>
      </c>
      <c r="T1148">
        <v>42</v>
      </c>
      <c r="U1148">
        <v>6</v>
      </c>
    </row>
    <row r="1149" spans="3:21" x14ac:dyDescent="0.15">
      <c r="C1149">
        <v>9147</v>
      </c>
      <c r="D1149">
        <v>20</v>
      </c>
      <c r="J1149">
        <v>42</v>
      </c>
      <c r="M1149">
        <v>51</v>
      </c>
      <c r="P1149">
        <v>6</v>
      </c>
      <c r="Q1149">
        <v>47</v>
      </c>
      <c r="R1149">
        <v>46</v>
      </c>
      <c r="S1149">
        <v>12</v>
      </c>
      <c r="T1149">
        <v>43</v>
      </c>
      <c r="U1149">
        <v>5</v>
      </c>
    </row>
    <row r="1150" spans="3:21" x14ac:dyDescent="0.15">
      <c r="C1150">
        <v>9148</v>
      </c>
      <c r="D1150">
        <v>21</v>
      </c>
      <c r="J1150">
        <v>45</v>
      </c>
      <c r="M1150">
        <v>54</v>
      </c>
      <c r="P1150">
        <v>7</v>
      </c>
      <c r="Q1150">
        <v>50</v>
      </c>
      <c r="R1150">
        <v>45</v>
      </c>
      <c r="S1150">
        <v>12</v>
      </c>
      <c r="T1150">
        <v>39</v>
      </c>
      <c r="U1150">
        <v>5</v>
      </c>
    </row>
    <row r="1151" spans="3:21" x14ac:dyDescent="0.15">
      <c r="C1151">
        <v>9149</v>
      </c>
      <c r="D1151">
        <v>23</v>
      </c>
      <c r="J1151">
        <v>48</v>
      </c>
      <c r="M1151">
        <v>56</v>
      </c>
      <c r="P1151">
        <v>7</v>
      </c>
      <c r="Q1151">
        <v>49</v>
      </c>
      <c r="R1151">
        <v>42</v>
      </c>
      <c r="S1151">
        <v>13</v>
      </c>
      <c r="T1151">
        <v>36</v>
      </c>
      <c r="U1151">
        <v>5</v>
      </c>
    </row>
    <row r="1152" spans="3:21" x14ac:dyDescent="0.15">
      <c r="C1152">
        <v>9150</v>
      </c>
      <c r="D1152">
        <v>25</v>
      </c>
      <c r="J1152">
        <v>45</v>
      </c>
      <c r="M1152">
        <v>54</v>
      </c>
      <c r="P1152">
        <v>7</v>
      </c>
      <c r="Q1152">
        <v>51</v>
      </c>
      <c r="R1152">
        <v>44</v>
      </c>
      <c r="S1152">
        <v>13</v>
      </c>
      <c r="T1152">
        <v>38</v>
      </c>
      <c r="U1152">
        <v>6</v>
      </c>
    </row>
    <row r="1153" spans="3:21" x14ac:dyDescent="0.15">
      <c r="C1153">
        <v>9151</v>
      </c>
      <c r="D1153">
        <v>24</v>
      </c>
      <c r="J1153">
        <v>45</v>
      </c>
      <c r="M1153">
        <v>56</v>
      </c>
      <c r="P1153">
        <v>5</v>
      </c>
      <c r="Q1153">
        <v>53</v>
      </c>
      <c r="R1153">
        <v>40</v>
      </c>
      <c r="S1153">
        <v>15</v>
      </c>
      <c r="T1153">
        <v>35</v>
      </c>
      <c r="U1153">
        <v>3</v>
      </c>
    </row>
    <row r="1154" spans="3:21" x14ac:dyDescent="0.15">
      <c r="C1154">
        <v>9152</v>
      </c>
      <c r="D1154">
        <v>24</v>
      </c>
      <c r="J1154">
        <v>41</v>
      </c>
      <c r="M1154">
        <v>53</v>
      </c>
      <c r="P1154">
        <v>7</v>
      </c>
      <c r="Q1154">
        <v>53</v>
      </c>
      <c r="R1154">
        <v>43</v>
      </c>
      <c r="S1154">
        <v>14</v>
      </c>
      <c r="T1154">
        <v>40</v>
      </c>
      <c r="U1154">
        <v>5</v>
      </c>
    </row>
    <row r="1155" spans="3:21" x14ac:dyDescent="0.15">
      <c r="C1155">
        <v>9153</v>
      </c>
      <c r="D1155">
        <v>23</v>
      </c>
      <c r="J1155">
        <v>44</v>
      </c>
      <c r="M1155">
        <v>53</v>
      </c>
      <c r="P1155">
        <v>6</v>
      </c>
      <c r="Q1155">
        <v>54</v>
      </c>
      <c r="R1155">
        <v>45</v>
      </c>
      <c r="S1155">
        <v>15</v>
      </c>
      <c r="T1155">
        <v>37</v>
      </c>
      <c r="U1155">
        <v>5</v>
      </c>
    </row>
    <row r="1156" spans="3:21" x14ac:dyDescent="0.15">
      <c r="C1156">
        <v>9154</v>
      </c>
      <c r="D1156">
        <v>21</v>
      </c>
      <c r="J1156">
        <v>50</v>
      </c>
      <c r="M1156">
        <v>54</v>
      </c>
      <c r="P1156">
        <v>7</v>
      </c>
      <c r="Q1156">
        <v>51</v>
      </c>
      <c r="R1156">
        <v>44</v>
      </c>
      <c r="S1156">
        <v>13</v>
      </c>
      <c r="T1156">
        <v>39</v>
      </c>
      <c r="U1156">
        <v>5</v>
      </c>
    </row>
    <row r="1157" spans="3:21" x14ac:dyDescent="0.15">
      <c r="C1157">
        <v>9155</v>
      </c>
      <c r="D1157">
        <v>23</v>
      </c>
      <c r="J1157">
        <v>54</v>
      </c>
      <c r="M1157">
        <v>51</v>
      </c>
      <c r="P1157">
        <v>9</v>
      </c>
      <c r="Q1157">
        <v>54</v>
      </c>
      <c r="R1157">
        <v>43</v>
      </c>
      <c r="S1157">
        <v>11</v>
      </c>
      <c r="T1157">
        <v>44</v>
      </c>
      <c r="U1157">
        <v>5</v>
      </c>
    </row>
    <row r="1158" spans="3:21" x14ac:dyDescent="0.15">
      <c r="C1158">
        <v>9156</v>
      </c>
      <c r="D1158">
        <v>22</v>
      </c>
      <c r="J1158">
        <v>54</v>
      </c>
      <c r="M1158">
        <v>48</v>
      </c>
      <c r="P1158">
        <v>10</v>
      </c>
      <c r="Q1158">
        <v>57</v>
      </c>
      <c r="R1158">
        <v>47</v>
      </c>
      <c r="S1158">
        <v>12</v>
      </c>
      <c r="T1158">
        <v>48</v>
      </c>
      <c r="U1158">
        <v>4</v>
      </c>
    </row>
    <row r="1159" spans="3:21" x14ac:dyDescent="0.15">
      <c r="C1159">
        <v>9157</v>
      </c>
      <c r="D1159">
        <v>22</v>
      </c>
      <c r="J1159">
        <v>56</v>
      </c>
      <c r="M1159">
        <v>43</v>
      </c>
      <c r="P1159">
        <v>10</v>
      </c>
      <c r="Q1159">
        <v>61</v>
      </c>
      <c r="R1159">
        <v>47</v>
      </c>
      <c r="S1159">
        <v>13</v>
      </c>
      <c r="T1159">
        <v>50</v>
      </c>
      <c r="U1159">
        <v>4</v>
      </c>
    </row>
    <row r="1160" spans="3:21" x14ac:dyDescent="0.15">
      <c r="C1160">
        <v>9158</v>
      </c>
      <c r="D1160">
        <v>23</v>
      </c>
      <c r="J1160">
        <v>58</v>
      </c>
      <c r="M1160">
        <v>49</v>
      </c>
      <c r="P1160">
        <v>13</v>
      </c>
      <c r="Q1160">
        <v>60</v>
      </c>
      <c r="R1160">
        <v>52</v>
      </c>
      <c r="S1160">
        <v>12</v>
      </c>
      <c r="T1160">
        <v>46</v>
      </c>
      <c r="U1160">
        <v>4</v>
      </c>
    </row>
    <row r="1161" spans="3:21" x14ac:dyDescent="0.15">
      <c r="C1161">
        <v>9159</v>
      </c>
      <c r="D1161">
        <v>21</v>
      </c>
      <c r="J1161">
        <v>57</v>
      </c>
      <c r="M1161">
        <v>47</v>
      </c>
      <c r="P1161">
        <v>14</v>
      </c>
      <c r="Q1161">
        <v>60</v>
      </c>
      <c r="R1161">
        <v>53</v>
      </c>
      <c r="S1161">
        <v>11</v>
      </c>
      <c r="T1161">
        <v>47</v>
      </c>
      <c r="U1161">
        <v>4</v>
      </c>
    </row>
    <row r="1162" spans="3:21" x14ac:dyDescent="0.15">
      <c r="C1162">
        <v>9160</v>
      </c>
      <c r="D1162">
        <v>23</v>
      </c>
      <c r="J1162">
        <v>55</v>
      </c>
      <c r="M1162">
        <v>47</v>
      </c>
      <c r="P1162">
        <v>15</v>
      </c>
      <c r="Q1162">
        <v>58</v>
      </c>
      <c r="R1162">
        <v>52</v>
      </c>
      <c r="S1162">
        <v>8</v>
      </c>
      <c r="T1162">
        <v>40</v>
      </c>
      <c r="U1162">
        <v>5</v>
      </c>
    </row>
    <row r="1163" spans="3:21" x14ac:dyDescent="0.15">
      <c r="C1163">
        <v>9161</v>
      </c>
      <c r="D1163">
        <v>20</v>
      </c>
      <c r="J1163">
        <v>55</v>
      </c>
      <c r="M1163">
        <v>45</v>
      </c>
      <c r="P1163">
        <v>16</v>
      </c>
      <c r="Q1163">
        <v>62</v>
      </c>
      <c r="R1163">
        <v>55</v>
      </c>
      <c r="S1163">
        <v>9</v>
      </c>
      <c r="T1163">
        <v>40</v>
      </c>
      <c r="U1163">
        <v>5</v>
      </c>
    </row>
    <row r="1164" spans="3:21" x14ac:dyDescent="0.15">
      <c r="C1164">
        <v>9162</v>
      </c>
      <c r="D1164">
        <v>19</v>
      </c>
      <c r="J1164">
        <v>56</v>
      </c>
      <c r="M1164">
        <v>42</v>
      </c>
      <c r="P1164">
        <v>17</v>
      </c>
      <c r="Q1164">
        <v>65</v>
      </c>
      <c r="R1164">
        <v>51</v>
      </c>
      <c r="S1164">
        <v>10</v>
      </c>
      <c r="T1164">
        <v>37</v>
      </c>
      <c r="U1164">
        <v>5</v>
      </c>
    </row>
    <row r="1165" spans="3:21" x14ac:dyDescent="0.15">
      <c r="C1165">
        <v>9163</v>
      </c>
      <c r="D1165">
        <v>20</v>
      </c>
      <c r="J1165">
        <v>52</v>
      </c>
      <c r="M1165">
        <v>44</v>
      </c>
      <c r="P1165">
        <v>15</v>
      </c>
      <c r="Q1165">
        <v>67</v>
      </c>
      <c r="R1165">
        <v>51</v>
      </c>
      <c r="S1165">
        <v>11</v>
      </c>
      <c r="T1165">
        <v>37</v>
      </c>
      <c r="U1165">
        <v>5</v>
      </c>
    </row>
    <row r="1166" spans="3:21" x14ac:dyDescent="0.15">
      <c r="C1166">
        <v>9164</v>
      </c>
      <c r="D1166">
        <v>20</v>
      </c>
      <c r="J1166">
        <v>49</v>
      </c>
      <c r="M1166">
        <v>46</v>
      </c>
      <c r="P1166">
        <v>15</v>
      </c>
      <c r="Q1166">
        <v>67</v>
      </c>
      <c r="R1166">
        <v>53</v>
      </c>
      <c r="S1166">
        <v>10</v>
      </c>
      <c r="T1166">
        <v>34</v>
      </c>
      <c r="U1166">
        <v>6</v>
      </c>
    </row>
    <row r="1167" spans="3:21" x14ac:dyDescent="0.15">
      <c r="C1167">
        <v>9165</v>
      </c>
      <c r="D1167">
        <v>20</v>
      </c>
      <c r="J1167">
        <v>48</v>
      </c>
      <c r="M1167">
        <v>49</v>
      </c>
      <c r="P1167">
        <v>13</v>
      </c>
      <c r="Q1167">
        <v>69</v>
      </c>
      <c r="R1167">
        <v>47</v>
      </c>
      <c r="S1167">
        <v>8</v>
      </c>
      <c r="T1167">
        <v>35</v>
      </c>
      <c r="U1167">
        <v>5</v>
      </c>
    </row>
    <row r="1168" spans="3:21" x14ac:dyDescent="0.15">
      <c r="C1168">
        <v>9166</v>
      </c>
      <c r="D1168">
        <v>21</v>
      </c>
      <c r="J1168">
        <v>53</v>
      </c>
      <c r="M1168">
        <v>47</v>
      </c>
      <c r="P1168">
        <v>8</v>
      </c>
      <c r="Q1168">
        <v>68</v>
      </c>
      <c r="R1168">
        <v>46</v>
      </c>
      <c r="S1168">
        <v>6</v>
      </c>
      <c r="T1168">
        <v>34</v>
      </c>
      <c r="U1168">
        <v>7</v>
      </c>
    </row>
    <row r="1169" spans="3:21" x14ac:dyDescent="0.15">
      <c r="C1169">
        <v>9167</v>
      </c>
      <c r="D1169">
        <v>19</v>
      </c>
      <c r="J1169">
        <v>59</v>
      </c>
      <c r="M1169">
        <v>46</v>
      </c>
      <c r="P1169">
        <v>7</v>
      </c>
      <c r="Q1169">
        <v>67</v>
      </c>
      <c r="R1169">
        <v>46</v>
      </c>
      <c r="S1169">
        <v>5</v>
      </c>
      <c r="T1169">
        <v>34</v>
      </c>
      <c r="U1169">
        <v>7</v>
      </c>
    </row>
    <row r="1170" spans="3:21" x14ac:dyDescent="0.15">
      <c r="C1170">
        <v>9168</v>
      </c>
      <c r="D1170">
        <v>17</v>
      </c>
      <c r="J1170">
        <v>58</v>
      </c>
      <c r="M1170">
        <v>46</v>
      </c>
      <c r="P1170">
        <v>7</v>
      </c>
      <c r="Q1170">
        <v>60</v>
      </c>
      <c r="R1170">
        <v>43</v>
      </c>
      <c r="S1170">
        <v>5</v>
      </c>
      <c r="T1170">
        <v>33</v>
      </c>
      <c r="U1170">
        <v>8</v>
      </c>
    </row>
    <row r="1171" spans="3:21" x14ac:dyDescent="0.15">
      <c r="C1171">
        <v>9169</v>
      </c>
      <c r="D1171">
        <v>16</v>
      </c>
      <c r="J1171">
        <v>56</v>
      </c>
      <c r="M1171">
        <v>43</v>
      </c>
      <c r="P1171">
        <v>8</v>
      </c>
      <c r="Q1171">
        <v>62</v>
      </c>
      <c r="R1171">
        <v>46</v>
      </c>
      <c r="S1171">
        <v>5</v>
      </c>
      <c r="T1171">
        <v>36</v>
      </c>
      <c r="U1171">
        <v>9</v>
      </c>
    </row>
    <row r="1172" spans="3:21" x14ac:dyDescent="0.15">
      <c r="C1172">
        <v>9170</v>
      </c>
      <c r="D1172">
        <v>14</v>
      </c>
      <c r="J1172">
        <v>56</v>
      </c>
      <c r="M1172">
        <v>50</v>
      </c>
      <c r="P1172">
        <v>6</v>
      </c>
      <c r="Q1172">
        <v>61</v>
      </c>
      <c r="R1172">
        <v>44</v>
      </c>
      <c r="S1172">
        <v>4</v>
      </c>
      <c r="T1172">
        <v>39</v>
      </c>
      <c r="U1172">
        <v>8</v>
      </c>
    </row>
    <row r="1173" spans="3:21" x14ac:dyDescent="0.15">
      <c r="C1173">
        <v>9171</v>
      </c>
      <c r="D1173">
        <v>12</v>
      </c>
      <c r="J1173">
        <v>53</v>
      </c>
      <c r="M1173">
        <v>50</v>
      </c>
      <c r="P1173">
        <v>6</v>
      </c>
      <c r="Q1173">
        <v>59</v>
      </c>
      <c r="R1173">
        <v>46</v>
      </c>
      <c r="S1173">
        <v>3</v>
      </c>
      <c r="T1173">
        <v>36</v>
      </c>
      <c r="U1173">
        <v>9</v>
      </c>
    </row>
    <row r="1174" spans="3:21" x14ac:dyDescent="0.15">
      <c r="C1174">
        <v>9172</v>
      </c>
      <c r="D1174">
        <v>14</v>
      </c>
      <c r="J1174">
        <v>55</v>
      </c>
      <c r="M1174">
        <v>48</v>
      </c>
      <c r="P1174">
        <v>7</v>
      </c>
      <c r="Q1174">
        <v>59</v>
      </c>
      <c r="R1174">
        <v>49</v>
      </c>
      <c r="S1174">
        <v>3</v>
      </c>
      <c r="T1174">
        <v>37</v>
      </c>
      <c r="U1174">
        <v>8</v>
      </c>
    </row>
    <row r="1175" spans="3:21" x14ac:dyDescent="0.15">
      <c r="C1175">
        <v>9173</v>
      </c>
      <c r="D1175">
        <v>16</v>
      </c>
      <c r="J1175">
        <v>55</v>
      </c>
      <c r="M1175">
        <v>49</v>
      </c>
      <c r="P1175">
        <v>8</v>
      </c>
      <c r="Q1175">
        <v>62</v>
      </c>
      <c r="R1175">
        <v>50</v>
      </c>
      <c r="S1175">
        <v>5</v>
      </c>
      <c r="T1175">
        <v>37</v>
      </c>
      <c r="U1175">
        <v>8</v>
      </c>
    </row>
    <row r="1176" spans="3:21" x14ac:dyDescent="0.15">
      <c r="C1176">
        <v>9174</v>
      </c>
      <c r="D1176">
        <v>15</v>
      </c>
      <c r="J1176">
        <v>58</v>
      </c>
      <c r="M1176">
        <v>44</v>
      </c>
      <c r="P1176">
        <v>9</v>
      </c>
      <c r="Q1176">
        <v>61</v>
      </c>
      <c r="R1176">
        <v>50</v>
      </c>
      <c r="S1176">
        <v>3</v>
      </c>
      <c r="T1176">
        <v>39</v>
      </c>
      <c r="U1176">
        <v>5</v>
      </c>
    </row>
    <row r="1177" spans="3:21" x14ac:dyDescent="0.15">
      <c r="C1177">
        <v>9175</v>
      </c>
      <c r="D1177">
        <v>14</v>
      </c>
      <c r="J1177">
        <v>57</v>
      </c>
      <c r="M1177">
        <v>50</v>
      </c>
      <c r="P1177">
        <v>12</v>
      </c>
      <c r="Q1177">
        <v>62</v>
      </c>
      <c r="R1177">
        <v>48</v>
      </c>
      <c r="S1177">
        <v>3</v>
      </c>
      <c r="T1177">
        <v>41</v>
      </c>
      <c r="U1177">
        <v>6</v>
      </c>
    </row>
    <row r="1178" spans="3:21" x14ac:dyDescent="0.15">
      <c r="C1178">
        <v>9176</v>
      </c>
      <c r="D1178">
        <v>15</v>
      </c>
      <c r="J1178">
        <v>52</v>
      </c>
      <c r="M1178">
        <v>51</v>
      </c>
      <c r="P1178">
        <v>11</v>
      </c>
      <c r="Q1178">
        <v>58</v>
      </c>
      <c r="R1178">
        <v>51</v>
      </c>
      <c r="S1178">
        <v>2</v>
      </c>
      <c r="T1178">
        <v>38</v>
      </c>
      <c r="U1178">
        <v>4</v>
      </c>
    </row>
    <row r="1179" spans="3:21" x14ac:dyDescent="0.15">
      <c r="C1179">
        <v>9177</v>
      </c>
      <c r="D1179">
        <v>13</v>
      </c>
      <c r="J1179">
        <v>51</v>
      </c>
      <c r="M1179">
        <v>53</v>
      </c>
      <c r="P1179">
        <v>13</v>
      </c>
      <c r="Q1179">
        <v>59</v>
      </c>
      <c r="R1179">
        <v>54</v>
      </c>
      <c r="S1179">
        <v>1</v>
      </c>
      <c r="T1179">
        <v>40</v>
      </c>
      <c r="U1179">
        <v>4</v>
      </c>
    </row>
    <row r="1180" spans="3:21" x14ac:dyDescent="0.15">
      <c r="C1180">
        <v>9178</v>
      </c>
      <c r="D1180">
        <v>15</v>
      </c>
      <c r="J1180">
        <v>50</v>
      </c>
      <c r="M1180">
        <v>51</v>
      </c>
      <c r="P1180">
        <v>15</v>
      </c>
      <c r="Q1180">
        <v>59</v>
      </c>
      <c r="R1180">
        <v>53</v>
      </c>
      <c r="S1180">
        <v>1</v>
      </c>
      <c r="T1180">
        <v>41</v>
      </c>
      <c r="U1180">
        <v>3</v>
      </c>
    </row>
    <row r="1181" spans="3:21" x14ac:dyDescent="0.15">
      <c r="C1181">
        <v>9179</v>
      </c>
      <c r="D1181">
        <v>18</v>
      </c>
      <c r="J1181">
        <v>55</v>
      </c>
      <c r="M1181">
        <v>53</v>
      </c>
      <c r="P1181">
        <v>15</v>
      </c>
      <c r="Q1181">
        <v>61</v>
      </c>
      <c r="R1181">
        <v>54</v>
      </c>
      <c r="S1181">
        <v>1</v>
      </c>
      <c r="T1181">
        <v>43</v>
      </c>
      <c r="U1181">
        <v>3</v>
      </c>
    </row>
    <row r="1182" spans="3:21" x14ac:dyDescent="0.15">
      <c r="C1182">
        <v>9180</v>
      </c>
      <c r="D1182">
        <v>18</v>
      </c>
      <c r="J1182">
        <v>55</v>
      </c>
      <c r="M1182">
        <v>54</v>
      </c>
      <c r="P1182">
        <v>14</v>
      </c>
      <c r="Q1182">
        <v>59</v>
      </c>
      <c r="R1182">
        <v>50</v>
      </c>
      <c r="S1182">
        <v>1</v>
      </c>
      <c r="T1182">
        <v>43</v>
      </c>
      <c r="U1182">
        <v>3</v>
      </c>
    </row>
    <row r="1183" spans="3:21" x14ac:dyDescent="0.15">
      <c r="C1183">
        <v>9181</v>
      </c>
      <c r="D1183">
        <v>20</v>
      </c>
      <c r="J1183">
        <v>55</v>
      </c>
      <c r="M1183">
        <v>52</v>
      </c>
      <c r="P1183">
        <v>16</v>
      </c>
      <c r="Q1183">
        <v>61</v>
      </c>
      <c r="R1183">
        <v>53</v>
      </c>
      <c r="S1183">
        <v>1</v>
      </c>
      <c r="T1183">
        <v>45</v>
      </c>
      <c r="U1183">
        <v>5</v>
      </c>
    </row>
    <row r="1184" spans="3:21" x14ac:dyDescent="0.15">
      <c r="C1184">
        <v>9182</v>
      </c>
      <c r="D1184">
        <v>18</v>
      </c>
      <c r="J1184">
        <v>52</v>
      </c>
      <c r="M1184">
        <v>50</v>
      </c>
      <c r="P1184">
        <v>16</v>
      </c>
      <c r="Q1184">
        <v>60</v>
      </c>
      <c r="R1184">
        <v>55</v>
      </c>
      <c r="S1184">
        <v>1</v>
      </c>
      <c r="T1184">
        <v>45</v>
      </c>
      <c r="U1184">
        <v>4</v>
      </c>
    </row>
    <row r="1185" spans="3:21" x14ac:dyDescent="0.15">
      <c r="C1185">
        <v>9183</v>
      </c>
      <c r="D1185">
        <v>15</v>
      </c>
      <c r="J1185">
        <v>52</v>
      </c>
      <c r="M1185">
        <v>46</v>
      </c>
      <c r="P1185">
        <v>16</v>
      </c>
      <c r="Q1185">
        <v>64</v>
      </c>
      <c r="R1185">
        <v>53</v>
      </c>
      <c r="S1185">
        <v>1</v>
      </c>
      <c r="T1185">
        <v>47</v>
      </c>
      <c r="U1185">
        <v>4</v>
      </c>
    </row>
    <row r="1186" spans="3:21" x14ac:dyDescent="0.15">
      <c r="C1186">
        <v>9184</v>
      </c>
      <c r="D1186">
        <v>13</v>
      </c>
      <c r="J1186">
        <v>51</v>
      </c>
      <c r="M1186">
        <v>47</v>
      </c>
      <c r="P1186">
        <v>15</v>
      </c>
      <c r="Q1186">
        <v>65</v>
      </c>
      <c r="R1186">
        <v>49</v>
      </c>
      <c r="S1186">
        <v>1</v>
      </c>
      <c r="T1186">
        <v>47</v>
      </c>
      <c r="U1186">
        <v>5</v>
      </c>
    </row>
    <row r="1187" spans="3:21" x14ac:dyDescent="0.15">
      <c r="C1187">
        <v>9185</v>
      </c>
      <c r="D1187">
        <v>14</v>
      </c>
      <c r="J1187">
        <v>55</v>
      </c>
      <c r="M1187">
        <v>42</v>
      </c>
      <c r="P1187">
        <v>17</v>
      </c>
      <c r="Q1187">
        <v>64</v>
      </c>
      <c r="R1187">
        <v>47</v>
      </c>
      <c r="S1187">
        <v>1</v>
      </c>
      <c r="T1187">
        <v>51</v>
      </c>
      <c r="U1187">
        <v>4</v>
      </c>
    </row>
    <row r="1188" spans="3:21" x14ac:dyDescent="0.15">
      <c r="C1188">
        <v>9186</v>
      </c>
      <c r="D1188">
        <v>12</v>
      </c>
      <c r="J1188">
        <v>54</v>
      </c>
      <c r="M1188">
        <v>44</v>
      </c>
      <c r="P1188">
        <v>16</v>
      </c>
      <c r="Q1188">
        <v>61</v>
      </c>
      <c r="R1188">
        <v>50</v>
      </c>
      <c r="T1188">
        <v>51</v>
      </c>
      <c r="U1188">
        <v>6</v>
      </c>
    </row>
    <row r="1189" spans="3:21" x14ac:dyDescent="0.15">
      <c r="C1189">
        <v>9187</v>
      </c>
      <c r="D1189">
        <v>11</v>
      </c>
      <c r="J1189">
        <v>52</v>
      </c>
      <c r="M1189">
        <v>45</v>
      </c>
      <c r="P1189">
        <v>14</v>
      </c>
      <c r="Q1189">
        <v>62</v>
      </c>
      <c r="R1189">
        <v>50</v>
      </c>
      <c r="T1189">
        <v>52</v>
      </c>
      <c r="U1189">
        <v>5</v>
      </c>
    </row>
    <row r="1190" spans="3:21" x14ac:dyDescent="0.15">
      <c r="C1190">
        <v>9188</v>
      </c>
      <c r="D1190">
        <v>9</v>
      </c>
      <c r="J1190">
        <v>47</v>
      </c>
      <c r="M1190">
        <v>45</v>
      </c>
      <c r="P1190">
        <v>13</v>
      </c>
      <c r="Q1190">
        <v>62</v>
      </c>
      <c r="R1190">
        <v>50</v>
      </c>
      <c r="T1190">
        <v>51</v>
      </c>
      <c r="U1190">
        <v>5</v>
      </c>
    </row>
    <row r="1191" spans="3:21" x14ac:dyDescent="0.15">
      <c r="C1191">
        <v>9189</v>
      </c>
      <c r="D1191">
        <v>8</v>
      </c>
      <c r="J1191">
        <v>43</v>
      </c>
      <c r="M1191">
        <v>43</v>
      </c>
      <c r="P1191">
        <v>14</v>
      </c>
      <c r="Q1191">
        <v>65</v>
      </c>
      <c r="R1191">
        <v>54</v>
      </c>
      <c r="T1191">
        <v>48</v>
      </c>
      <c r="U1191">
        <v>8</v>
      </c>
    </row>
    <row r="1192" spans="3:21" x14ac:dyDescent="0.15">
      <c r="C1192">
        <v>9190</v>
      </c>
      <c r="D1192">
        <v>11</v>
      </c>
      <c r="J1192">
        <v>39</v>
      </c>
      <c r="M1192">
        <v>45</v>
      </c>
      <c r="P1192">
        <v>17</v>
      </c>
      <c r="Q1192">
        <v>66</v>
      </c>
      <c r="R1192">
        <v>52</v>
      </c>
      <c r="T1192">
        <v>41</v>
      </c>
      <c r="U1192">
        <v>9</v>
      </c>
    </row>
    <row r="1193" spans="3:21" x14ac:dyDescent="0.15">
      <c r="C1193">
        <v>9191</v>
      </c>
      <c r="D1193">
        <v>12</v>
      </c>
      <c r="J1193">
        <v>34</v>
      </c>
      <c r="M1193">
        <v>48</v>
      </c>
      <c r="P1193">
        <v>17</v>
      </c>
      <c r="Q1193">
        <v>67</v>
      </c>
      <c r="R1193">
        <v>57</v>
      </c>
      <c r="T1193">
        <v>43</v>
      </c>
      <c r="U1193">
        <v>11</v>
      </c>
    </row>
    <row r="1194" spans="3:21" x14ac:dyDescent="0.15">
      <c r="C1194">
        <v>9192</v>
      </c>
      <c r="D1194">
        <v>11</v>
      </c>
      <c r="J1194">
        <v>32</v>
      </c>
      <c r="M1194">
        <v>48</v>
      </c>
      <c r="P1194">
        <v>18</v>
      </c>
      <c r="Q1194">
        <v>67</v>
      </c>
      <c r="R1194">
        <v>61</v>
      </c>
      <c r="T1194">
        <v>45</v>
      </c>
      <c r="U1194">
        <v>10</v>
      </c>
    </row>
    <row r="1195" spans="3:21" x14ac:dyDescent="0.15">
      <c r="C1195">
        <v>9193</v>
      </c>
      <c r="D1195">
        <v>11</v>
      </c>
      <c r="J1195">
        <v>31</v>
      </c>
      <c r="M1195">
        <v>49</v>
      </c>
      <c r="P1195">
        <v>18</v>
      </c>
      <c r="Q1195">
        <v>65</v>
      </c>
      <c r="R1195">
        <v>61</v>
      </c>
      <c r="T1195">
        <v>41</v>
      </c>
      <c r="U1195">
        <v>9</v>
      </c>
    </row>
    <row r="1196" spans="3:21" x14ac:dyDescent="0.15">
      <c r="C1196">
        <v>9194</v>
      </c>
      <c r="D1196">
        <v>11</v>
      </c>
      <c r="J1196">
        <v>29</v>
      </c>
      <c r="M1196">
        <v>51</v>
      </c>
      <c r="P1196">
        <v>14</v>
      </c>
      <c r="Q1196">
        <v>61</v>
      </c>
      <c r="R1196">
        <v>62</v>
      </c>
      <c r="T1196">
        <v>35</v>
      </c>
      <c r="U1196">
        <v>7</v>
      </c>
    </row>
    <row r="1197" spans="3:21" x14ac:dyDescent="0.15">
      <c r="C1197">
        <v>9195</v>
      </c>
      <c r="D1197">
        <v>12</v>
      </c>
      <c r="J1197">
        <v>28</v>
      </c>
      <c r="M1197">
        <v>51</v>
      </c>
      <c r="P1197">
        <v>16</v>
      </c>
      <c r="Q1197">
        <v>65</v>
      </c>
      <c r="R1197">
        <v>61</v>
      </c>
      <c r="T1197">
        <v>38</v>
      </c>
      <c r="U1197">
        <v>7</v>
      </c>
    </row>
    <row r="1198" spans="3:21" x14ac:dyDescent="0.15">
      <c r="C1198">
        <v>9196</v>
      </c>
      <c r="D1198">
        <v>12</v>
      </c>
      <c r="J1198">
        <v>28</v>
      </c>
      <c r="M1198">
        <v>44</v>
      </c>
      <c r="P1198">
        <v>16</v>
      </c>
      <c r="Q1198">
        <v>63</v>
      </c>
      <c r="R1198">
        <v>61</v>
      </c>
      <c r="T1198">
        <v>38</v>
      </c>
      <c r="U1198">
        <v>7</v>
      </c>
    </row>
    <row r="1199" spans="3:21" x14ac:dyDescent="0.15">
      <c r="C1199">
        <v>9197</v>
      </c>
      <c r="D1199">
        <v>10</v>
      </c>
      <c r="J1199">
        <v>22</v>
      </c>
      <c r="M1199">
        <v>44</v>
      </c>
      <c r="P1199">
        <v>16</v>
      </c>
      <c r="Q1199">
        <v>58</v>
      </c>
      <c r="R1199">
        <v>58</v>
      </c>
      <c r="T1199">
        <v>38</v>
      </c>
      <c r="U1199">
        <v>9</v>
      </c>
    </row>
    <row r="1200" spans="3:21" x14ac:dyDescent="0.15">
      <c r="C1200">
        <v>9198</v>
      </c>
      <c r="D1200">
        <v>10</v>
      </c>
      <c r="J1200">
        <v>20</v>
      </c>
      <c r="M1200">
        <v>48</v>
      </c>
      <c r="P1200">
        <v>11</v>
      </c>
      <c r="Q1200">
        <v>55</v>
      </c>
      <c r="R1200">
        <v>62</v>
      </c>
      <c r="T1200">
        <v>38</v>
      </c>
      <c r="U1200">
        <v>8</v>
      </c>
    </row>
    <row r="1201" spans="3:21" x14ac:dyDescent="0.15">
      <c r="C1201">
        <v>9199</v>
      </c>
      <c r="D1201">
        <v>13</v>
      </c>
      <c r="J1201">
        <v>16</v>
      </c>
      <c r="M1201">
        <v>43</v>
      </c>
      <c r="P1201">
        <v>8</v>
      </c>
      <c r="Q1201">
        <v>54</v>
      </c>
      <c r="R1201">
        <v>64</v>
      </c>
      <c r="T1201">
        <v>38</v>
      </c>
      <c r="U1201">
        <v>6</v>
      </c>
    </row>
    <row r="1202" spans="3:21" x14ac:dyDescent="0.15">
      <c r="C1202">
        <v>9200</v>
      </c>
      <c r="D1202">
        <v>13</v>
      </c>
      <c r="J1202">
        <v>12</v>
      </c>
      <c r="M1202">
        <v>45</v>
      </c>
      <c r="P1202">
        <v>9</v>
      </c>
      <c r="Q1202">
        <v>55</v>
      </c>
      <c r="R1202">
        <v>68</v>
      </c>
      <c r="T1202">
        <v>37</v>
      </c>
      <c r="U1202">
        <v>6</v>
      </c>
    </row>
    <row r="1203" spans="3:21" x14ac:dyDescent="0.15">
      <c r="C1203">
        <v>9201</v>
      </c>
      <c r="D1203">
        <v>14</v>
      </c>
      <c r="J1203">
        <v>9</v>
      </c>
      <c r="M1203">
        <v>46</v>
      </c>
      <c r="P1203">
        <v>8</v>
      </c>
      <c r="Q1203">
        <v>54</v>
      </c>
      <c r="R1203">
        <v>69</v>
      </c>
      <c r="T1203">
        <v>35</v>
      </c>
      <c r="U1203">
        <v>7</v>
      </c>
    </row>
    <row r="1204" spans="3:21" x14ac:dyDescent="0.15">
      <c r="C1204">
        <v>9202</v>
      </c>
      <c r="D1204">
        <v>15</v>
      </c>
      <c r="J1204">
        <v>10</v>
      </c>
      <c r="M1204">
        <v>44</v>
      </c>
      <c r="P1204">
        <v>8</v>
      </c>
      <c r="Q1204">
        <v>55</v>
      </c>
      <c r="R1204">
        <v>69</v>
      </c>
      <c r="T1204">
        <v>38</v>
      </c>
      <c r="U1204">
        <v>6</v>
      </c>
    </row>
    <row r="1205" spans="3:21" x14ac:dyDescent="0.15">
      <c r="C1205">
        <v>9203</v>
      </c>
      <c r="D1205">
        <v>13</v>
      </c>
      <c r="J1205">
        <v>11</v>
      </c>
      <c r="M1205">
        <v>44</v>
      </c>
      <c r="P1205">
        <v>9</v>
      </c>
      <c r="Q1205">
        <v>55</v>
      </c>
      <c r="R1205">
        <v>66</v>
      </c>
      <c r="T1205">
        <v>40</v>
      </c>
      <c r="U1205">
        <v>9</v>
      </c>
    </row>
    <row r="1206" spans="3:21" x14ac:dyDescent="0.15">
      <c r="C1206">
        <v>9204</v>
      </c>
      <c r="D1206">
        <v>14</v>
      </c>
      <c r="J1206">
        <v>11</v>
      </c>
      <c r="M1206">
        <v>45</v>
      </c>
      <c r="P1206">
        <v>9</v>
      </c>
      <c r="Q1206">
        <v>61</v>
      </c>
      <c r="R1206">
        <v>61</v>
      </c>
      <c r="T1206">
        <v>36</v>
      </c>
      <c r="U1206">
        <v>8</v>
      </c>
    </row>
    <row r="1207" spans="3:21" x14ac:dyDescent="0.15">
      <c r="C1207">
        <v>9205</v>
      </c>
      <c r="D1207">
        <v>13</v>
      </c>
      <c r="J1207">
        <v>10</v>
      </c>
      <c r="M1207">
        <v>39</v>
      </c>
      <c r="P1207">
        <v>7</v>
      </c>
      <c r="Q1207">
        <v>57</v>
      </c>
      <c r="R1207">
        <v>61</v>
      </c>
      <c r="T1207">
        <v>39</v>
      </c>
      <c r="U1207">
        <v>9</v>
      </c>
    </row>
    <row r="1208" spans="3:21" x14ac:dyDescent="0.15">
      <c r="C1208">
        <v>9206</v>
      </c>
      <c r="D1208">
        <v>11</v>
      </c>
      <c r="J1208">
        <v>9</v>
      </c>
      <c r="M1208">
        <v>40</v>
      </c>
      <c r="P1208">
        <v>7</v>
      </c>
      <c r="Q1208">
        <v>54</v>
      </c>
      <c r="R1208">
        <v>58</v>
      </c>
      <c r="T1208">
        <v>35</v>
      </c>
      <c r="U1208">
        <v>9</v>
      </c>
    </row>
    <row r="1209" spans="3:21" x14ac:dyDescent="0.15">
      <c r="C1209">
        <v>9207</v>
      </c>
      <c r="D1209">
        <v>9</v>
      </c>
      <c r="J1209">
        <v>13</v>
      </c>
      <c r="M1209">
        <v>44</v>
      </c>
      <c r="P1209">
        <v>10</v>
      </c>
      <c r="Q1209">
        <v>50</v>
      </c>
      <c r="R1209">
        <v>55</v>
      </c>
      <c r="T1209">
        <v>32</v>
      </c>
      <c r="U1209">
        <v>10</v>
      </c>
    </row>
    <row r="1210" spans="3:21" x14ac:dyDescent="0.15">
      <c r="C1210">
        <v>9208</v>
      </c>
      <c r="D1210">
        <v>10</v>
      </c>
      <c r="J1210">
        <v>9</v>
      </c>
      <c r="M1210">
        <v>45</v>
      </c>
      <c r="P1210">
        <v>12</v>
      </c>
      <c r="Q1210">
        <v>49</v>
      </c>
      <c r="R1210">
        <v>55</v>
      </c>
      <c r="T1210">
        <v>29</v>
      </c>
      <c r="U1210">
        <v>10</v>
      </c>
    </row>
    <row r="1211" spans="3:21" x14ac:dyDescent="0.15">
      <c r="C1211">
        <v>9209</v>
      </c>
      <c r="D1211">
        <v>12</v>
      </c>
      <c r="J1211">
        <v>9</v>
      </c>
      <c r="M1211">
        <v>49</v>
      </c>
      <c r="P1211">
        <v>12</v>
      </c>
      <c r="Q1211">
        <v>50</v>
      </c>
      <c r="R1211">
        <v>60</v>
      </c>
      <c r="T1211">
        <v>31</v>
      </c>
      <c r="U1211">
        <v>10</v>
      </c>
    </row>
    <row r="1212" spans="3:21" x14ac:dyDescent="0.15">
      <c r="C1212">
        <v>9210</v>
      </c>
      <c r="D1212">
        <v>12</v>
      </c>
      <c r="J1212">
        <v>9</v>
      </c>
      <c r="M1212">
        <v>48</v>
      </c>
      <c r="P1212">
        <v>10</v>
      </c>
      <c r="Q1212">
        <v>54</v>
      </c>
      <c r="R1212">
        <v>57</v>
      </c>
      <c r="T1212">
        <v>36</v>
      </c>
      <c r="U1212">
        <v>12</v>
      </c>
    </row>
    <row r="1213" spans="3:21" x14ac:dyDescent="0.15">
      <c r="C1213">
        <v>9211</v>
      </c>
      <c r="D1213">
        <v>11</v>
      </c>
      <c r="J1213">
        <v>8</v>
      </c>
      <c r="M1213">
        <v>46</v>
      </c>
      <c r="P1213">
        <v>12</v>
      </c>
      <c r="Q1213">
        <v>49</v>
      </c>
      <c r="R1213">
        <v>55</v>
      </c>
      <c r="T1213">
        <v>34</v>
      </c>
      <c r="U1213">
        <v>11</v>
      </c>
    </row>
    <row r="1214" spans="3:21" x14ac:dyDescent="0.15">
      <c r="C1214">
        <v>9212</v>
      </c>
      <c r="D1214">
        <v>10</v>
      </c>
      <c r="J1214">
        <v>10</v>
      </c>
      <c r="M1214">
        <v>45</v>
      </c>
      <c r="P1214">
        <v>12</v>
      </c>
      <c r="Q1214">
        <v>50</v>
      </c>
      <c r="R1214">
        <v>56</v>
      </c>
      <c r="T1214">
        <v>34</v>
      </c>
      <c r="U1214">
        <v>12</v>
      </c>
    </row>
    <row r="1215" spans="3:21" x14ac:dyDescent="0.15">
      <c r="C1215">
        <v>9213</v>
      </c>
      <c r="D1215">
        <v>10</v>
      </c>
      <c r="J1215">
        <v>10</v>
      </c>
      <c r="M1215">
        <v>49</v>
      </c>
      <c r="P1215">
        <v>10</v>
      </c>
      <c r="Q1215">
        <v>48</v>
      </c>
      <c r="R1215">
        <v>56</v>
      </c>
      <c r="T1215">
        <v>30</v>
      </c>
      <c r="U1215">
        <v>12</v>
      </c>
    </row>
    <row r="1216" spans="3:21" x14ac:dyDescent="0.15">
      <c r="C1216">
        <v>9214</v>
      </c>
      <c r="D1216">
        <v>8</v>
      </c>
      <c r="J1216">
        <v>11</v>
      </c>
      <c r="M1216">
        <v>51</v>
      </c>
      <c r="P1216">
        <v>9</v>
      </c>
      <c r="Q1216">
        <v>51</v>
      </c>
      <c r="R1216">
        <v>53</v>
      </c>
      <c r="T1216">
        <v>29</v>
      </c>
      <c r="U1216">
        <v>12</v>
      </c>
    </row>
    <row r="1217" spans="3:21" x14ac:dyDescent="0.15">
      <c r="C1217">
        <v>9215</v>
      </c>
      <c r="D1217">
        <v>9</v>
      </c>
      <c r="J1217">
        <v>13</v>
      </c>
      <c r="M1217">
        <v>47</v>
      </c>
      <c r="P1217">
        <v>6</v>
      </c>
      <c r="Q1217">
        <v>53</v>
      </c>
      <c r="R1217">
        <v>55</v>
      </c>
      <c r="T1217">
        <v>32</v>
      </c>
      <c r="U1217">
        <v>16</v>
      </c>
    </row>
    <row r="1218" spans="3:21" x14ac:dyDescent="0.15">
      <c r="C1218">
        <v>9216</v>
      </c>
      <c r="D1218">
        <v>8</v>
      </c>
      <c r="J1218">
        <v>16</v>
      </c>
      <c r="M1218">
        <v>50</v>
      </c>
      <c r="P1218">
        <v>5</v>
      </c>
      <c r="Q1218">
        <v>54</v>
      </c>
      <c r="R1218">
        <v>57</v>
      </c>
      <c r="T1218">
        <v>40</v>
      </c>
      <c r="U1218">
        <v>20</v>
      </c>
    </row>
    <row r="1219" spans="3:21" x14ac:dyDescent="0.15">
      <c r="C1219">
        <v>9217</v>
      </c>
      <c r="D1219">
        <v>9</v>
      </c>
      <c r="J1219">
        <v>12</v>
      </c>
      <c r="M1219">
        <v>50</v>
      </c>
      <c r="P1219">
        <v>5</v>
      </c>
      <c r="Q1219">
        <v>53</v>
      </c>
      <c r="R1219">
        <v>56</v>
      </c>
      <c r="T1219">
        <v>35</v>
      </c>
      <c r="U1219">
        <v>20</v>
      </c>
    </row>
    <row r="1220" spans="3:21" x14ac:dyDescent="0.15">
      <c r="C1220">
        <v>9218</v>
      </c>
      <c r="D1220">
        <v>8</v>
      </c>
      <c r="J1220">
        <v>15</v>
      </c>
      <c r="M1220">
        <v>46</v>
      </c>
      <c r="P1220">
        <v>4</v>
      </c>
      <c r="Q1220">
        <v>44</v>
      </c>
      <c r="R1220">
        <v>57</v>
      </c>
      <c r="T1220">
        <v>40</v>
      </c>
      <c r="U1220">
        <v>24</v>
      </c>
    </row>
    <row r="1221" spans="3:21" x14ac:dyDescent="0.15">
      <c r="C1221">
        <v>9219</v>
      </c>
      <c r="D1221">
        <v>9</v>
      </c>
      <c r="J1221">
        <v>15</v>
      </c>
      <c r="M1221">
        <v>50</v>
      </c>
      <c r="P1221">
        <v>4</v>
      </c>
      <c r="Q1221">
        <v>45</v>
      </c>
      <c r="R1221">
        <v>56</v>
      </c>
      <c r="T1221">
        <v>41</v>
      </c>
      <c r="U1221">
        <v>23</v>
      </c>
    </row>
    <row r="1222" spans="3:21" x14ac:dyDescent="0.15">
      <c r="C1222">
        <v>9220</v>
      </c>
      <c r="D1222">
        <v>9</v>
      </c>
      <c r="J1222">
        <v>16</v>
      </c>
      <c r="M1222">
        <v>51</v>
      </c>
      <c r="P1222">
        <v>5</v>
      </c>
      <c r="Q1222">
        <v>48</v>
      </c>
      <c r="R1222">
        <v>61</v>
      </c>
      <c r="T1222">
        <v>43</v>
      </c>
      <c r="U1222">
        <v>23</v>
      </c>
    </row>
    <row r="1223" spans="3:21" x14ac:dyDescent="0.15">
      <c r="C1223">
        <v>9221</v>
      </c>
      <c r="D1223">
        <v>10</v>
      </c>
      <c r="J1223">
        <v>17</v>
      </c>
      <c r="M1223">
        <v>52</v>
      </c>
      <c r="P1223">
        <v>4</v>
      </c>
      <c r="Q1223">
        <v>50</v>
      </c>
      <c r="R1223">
        <v>58</v>
      </c>
      <c r="T1223">
        <v>43</v>
      </c>
      <c r="U1223">
        <v>21</v>
      </c>
    </row>
    <row r="1224" spans="3:21" x14ac:dyDescent="0.15">
      <c r="C1224">
        <v>9222</v>
      </c>
      <c r="D1224">
        <v>8</v>
      </c>
      <c r="J1224">
        <v>16</v>
      </c>
      <c r="M1224">
        <v>55</v>
      </c>
      <c r="P1224">
        <v>5</v>
      </c>
      <c r="Q1224">
        <v>51</v>
      </c>
      <c r="R1224">
        <v>60</v>
      </c>
      <c r="T1224">
        <v>38</v>
      </c>
      <c r="U1224">
        <v>22</v>
      </c>
    </row>
    <row r="1225" spans="3:21" x14ac:dyDescent="0.15">
      <c r="C1225">
        <v>9223</v>
      </c>
      <c r="D1225">
        <v>7</v>
      </c>
      <c r="J1225">
        <v>17</v>
      </c>
      <c r="M1225">
        <v>53</v>
      </c>
      <c r="P1225">
        <v>4</v>
      </c>
      <c r="Q1225">
        <v>50</v>
      </c>
      <c r="R1225">
        <v>64</v>
      </c>
      <c r="T1225">
        <v>40</v>
      </c>
      <c r="U1225">
        <v>22</v>
      </c>
    </row>
    <row r="1226" spans="3:21" x14ac:dyDescent="0.15">
      <c r="C1226">
        <v>9224</v>
      </c>
      <c r="D1226">
        <v>10</v>
      </c>
      <c r="J1226">
        <v>15</v>
      </c>
      <c r="M1226">
        <v>47</v>
      </c>
      <c r="P1226">
        <v>4</v>
      </c>
      <c r="Q1226">
        <v>49</v>
      </c>
      <c r="R1226">
        <v>66</v>
      </c>
      <c r="T1226">
        <v>39</v>
      </c>
      <c r="U1226">
        <v>23</v>
      </c>
    </row>
    <row r="1227" spans="3:21" x14ac:dyDescent="0.15">
      <c r="C1227">
        <v>9225</v>
      </c>
      <c r="D1227">
        <v>11</v>
      </c>
      <c r="J1227">
        <v>15</v>
      </c>
      <c r="M1227">
        <v>44</v>
      </c>
      <c r="P1227">
        <v>6</v>
      </c>
      <c r="Q1227">
        <v>45</v>
      </c>
      <c r="R1227">
        <v>64</v>
      </c>
      <c r="T1227">
        <v>39</v>
      </c>
      <c r="U1227">
        <v>21</v>
      </c>
    </row>
    <row r="1228" spans="3:21" x14ac:dyDescent="0.15">
      <c r="C1228">
        <v>9226</v>
      </c>
      <c r="D1228">
        <v>10</v>
      </c>
      <c r="J1228">
        <v>19</v>
      </c>
      <c r="M1228">
        <v>40</v>
      </c>
      <c r="P1228">
        <v>6</v>
      </c>
      <c r="Q1228">
        <v>43</v>
      </c>
      <c r="R1228">
        <v>61</v>
      </c>
      <c r="T1228">
        <v>44</v>
      </c>
      <c r="U1228">
        <v>25</v>
      </c>
    </row>
    <row r="1229" spans="3:21" x14ac:dyDescent="0.15">
      <c r="C1229">
        <v>9227</v>
      </c>
      <c r="D1229">
        <v>9</v>
      </c>
      <c r="J1229">
        <v>19</v>
      </c>
      <c r="M1229">
        <v>39</v>
      </c>
      <c r="P1229">
        <v>6</v>
      </c>
      <c r="Q1229">
        <v>46</v>
      </c>
      <c r="R1229">
        <v>60</v>
      </c>
      <c r="T1229">
        <v>48</v>
      </c>
      <c r="U1229">
        <v>28</v>
      </c>
    </row>
    <row r="1230" spans="3:21" x14ac:dyDescent="0.15">
      <c r="C1230">
        <v>9228</v>
      </c>
      <c r="D1230">
        <v>8</v>
      </c>
      <c r="J1230">
        <v>22</v>
      </c>
      <c r="M1230">
        <v>40</v>
      </c>
      <c r="P1230">
        <v>6</v>
      </c>
      <c r="Q1230">
        <v>52</v>
      </c>
      <c r="R1230">
        <v>64</v>
      </c>
      <c r="T1230">
        <v>51</v>
      </c>
      <c r="U1230">
        <v>28</v>
      </c>
    </row>
    <row r="1231" spans="3:21" x14ac:dyDescent="0.15">
      <c r="C1231">
        <v>9229</v>
      </c>
      <c r="D1231">
        <v>8</v>
      </c>
      <c r="J1231">
        <v>23</v>
      </c>
      <c r="M1231">
        <v>41</v>
      </c>
      <c r="P1231">
        <v>6</v>
      </c>
      <c r="Q1231">
        <v>48</v>
      </c>
      <c r="R1231">
        <v>67</v>
      </c>
      <c r="T1231">
        <v>54</v>
      </c>
      <c r="U1231">
        <v>26</v>
      </c>
    </row>
    <row r="1232" spans="3:21" x14ac:dyDescent="0.15">
      <c r="C1232">
        <v>9230</v>
      </c>
      <c r="D1232">
        <v>6</v>
      </c>
      <c r="J1232">
        <v>25</v>
      </c>
      <c r="M1232">
        <v>39</v>
      </c>
      <c r="P1232">
        <v>5</v>
      </c>
      <c r="Q1232">
        <v>46</v>
      </c>
      <c r="R1232">
        <v>59</v>
      </c>
      <c r="T1232">
        <v>52</v>
      </c>
      <c r="U1232">
        <v>21</v>
      </c>
    </row>
    <row r="1233" spans="3:22" x14ac:dyDescent="0.15">
      <c r="C1233">
        <v>9231</v>
      </c>
      <c r="D1233">
        <v>8</v>
      </c>
      <c r="J1233">
        <v>27</v>
      </c>
      <c r="M1233">
        <v>37</v>
      </c>
      <c r="P1233">
        <v>5</v>
      </c>
      <c r="Q1233">
        <v>47</v>
      </c>
      <c r="R1233">
        <v>59</v>
      </c>
      <c r="T1233">
        <v>55</v>
      </c>
      <c r="U1233">
        <v>20</v>
      </c>
    </row>
    <row r="1234" spans="3:22" x14ac:dyDescent="0.15">
      <c r="C1234">
        <v>9232</v>
      </c>
      <c r="D1234">
        <v>7</v>
      </c>
      <c r="J1234">
        <v>31</v>
      </c>
      <c r="M1234">
        <v>38</v>
      </c>
      <c r="P1234">
        <v>7</v>
      </c>
      <c r="Q1234">
        <v>50</v>
      </c>
      <c r="R1234">
        <v>61</v>
      </c>
      <c r="T1234">
        <v>54</v>
      </c>
      <c r="U1234">
        <v>22</v>
      </c>
    </row>
    <row r="1235" spans="3:22" x14ac:dyDescent="0.15">
      <c r="C1235">
        <v>9233</v>
      </c>
      <c r="D1235">
        <v>5</v>
      </c>
      <c r="J1235">
        <v>30</v>
      </c>
      <c r="M1235">
        <v>35</v>
      </c>
      <c r="P1235">
        <v>9</v>
      </c>
      <c r="Q1235">
        <v>51</v>
      </c>
      <c r="R1235">
        <v>62</v>
      </c>
      <c r="T1235">
        <v>54</v>
      </c>
      <c r="U1235">
        <v>25</v>
      </c>
    </row>
    <row r="1236" spans="3:22" x14ac:dyDescent="0.15">
      <c r="C1236">
        <v>9234</v>
      </c>
      <c r="D1236">
        <v>5</v>
      </c>
      <c r="J1236">
        <v>28</v>
      </c>
      <c r="M1236">
        <v>37</v>
      </c>
      <c r="P1236">
        <v>9</v>
      </c>
      <c r="Q1236">
        <v>52</v>
      </c>
      <c r="R1236">
        <v>59</v>
      </c>
      <c r="T1236">
        <v>50</v>
      </c>
      <c r="U1236">
        <v>26</v>
      </c>
      <c r="V1236">
        <v>1</v>
      </c>
    </row>
    <row r="1237" spans="3:22" x14ac:dyDescent="0.15">
      <c r="C1237">
        <v>9235</v>
      </c>
      <c r="D1237">
        <v>4</v>
      </c>
      <c r="J1237">
        <v>30</v>
      </c>
      <c r="M1237">
        <v>40</v>
      </c>
      <c r="P1237">
        <v>8</v>
      </c>
      <c r="Q1237">
        <v>55</v>
      </c>
      <c r="R1237">
        <v>57</v>
      </c>
      <c r="T1237">
        <v>54</v>
      </c>
      <c r="U1237">
        <v>25</v>
      </c>
      <c r="V1237">
        <v>1</v>
      </c>
    </row>
    <row r="1238" spans="3:22" x14ac:dyDescent="0.15">
      <c r="C1238">
        <v>9236</v>
      </c>
      <c r="D1238">
        <v>4</v>
      </c>
      <c r="J1238">
        <v>31</v>
      </c>
      <c r="M1238">
        <v>38</v>
      </c>
      <c r="P1238">
        <v>11</v>
      </c>
      <c r="Q1238">
        <v>53</v>
      </c>
      <c r="R1238">
        <v>56</v>
      </c>
      <c r="T1238">
        <v>57</v>
      </c>
      <c r="U1238">
        <v>27</v>
      </c>
      <c r="V1238">
        <v>1</v>
      </c>
    </row>
    <row r="1239" spans="3:22" x14ac:dyDescent="0.15">
      <c r="C1239">
        <v>9237</v>
      </c>
      <c r="D1239">
        <v>6</v>
      </c>
      <c r="J1239">
        <v>29</v>
      </c>
      <c r="M1239">
        <v>42</v>
      </c>
      <c r="P1239">
        <v>9</v>
      </c>
      <c r="Q1239">
        <v>52</v>
      </c>
      <c r="R1239">
        <v>52</v>
      </c>
      <c r="T1239">
        <v>55</v>
      </c>
      <c r="U1239">
        <v>31</v>
      </c>
      <c r="V1239">
        <v>1</v>
      </c>
    </row>
    <row r="1240" spans="3:22" x14ac:dyDescent="0.15">
      <c r="C1240">
        <v>9238</v>
      </c>
      <c r="D1240">
        <v>6</v>
      </c>
      <c r="J1240">
        <v>28</v>
      </c>
      <c r="M1240">
        <v>45</v>
      </c>
      <c r="P1240">
        <v>11</v>
      </c>
      <c r="Q1240">
        <v>55</v>
      </c>
      <c r="R1240">
        <v>56</v>
      </c>
      <c r="T1240">
        <v>56</v>
      </c>
      <c r="U1240">
        <v>30</v>
      </c>
      <c r="V1240">
        <v>1</v>
      </c>
    </row>
    <row r="1241" spans="3:22" x14ac:dyDescent="0.15">
      <c r="C1241">
        <v>9239</v>
      </c>
      <c r="D1241">
        <v>8</v>
      </c>
      <c r="J1241">
        <v>25</v>
      </c>
      <c r="M1241">
        <v>40</v>
      </c>
      <c r="P1241">
        <v>11</v>
      </c>
      <c r="Q1241">
        <v>54</v>
      </c>
      <c r="R1241">
        <v>49</v>
      </c>
      <c r="T1241">
        <v>53</v>
      </c>
      <c r="U1241">
        <v>32</v>
      </c>
      <c r="V1241">
        <v>1</v>
      </c>
    </row>
    <row r="1242" spans="3:22" x14ac:dyDescent="0.15">
      <c r="C1242">
        <v>9240</v>
      </c>
      <c r="D1242">
        <v>10</v>
      </c>
      <c r="J1242">
        <v>20</v>
      </c>
      <c r="M1242">
        <v>40</v>
      </c>
      <c r="P1242">
        <v>9</v>
      </c>
      <c r="Q1242">
        <v>54</v>
      </c>
      <c r="R1242">
        <v>47</v>
      </c>
      <c r="T1242">
        <v>55</v>
      </c>
      <c r="U1242">
        <v>30</v>
      </c>
      <c r="V1242">
        <v>2</v>
      </c>
    </row>
    <row r="1243" spans="3:22" x14ac:dyDescent="0.15">
      <c r="C1243">
        <v>9241</v>
      </c>
      <c r="D1243">
        <v>8</v>
      </c>
      <c r="J1243">
        <v>23</v>
      </c>
      <c r="M1243">
        <v>42</v>
      </c>
      <c r="P1243">
        <v>9</v>
      </c>
      <c r="Q1243">
        <v>54</v>
      </c>
      <c r="R1243">
        <v>47</v>
      </c>
      <c r="T1243">
        <v>55</v>
      </c>
      <c r="U1243">
        <v>27</v>
      </c>
      <c r="V1243">
        <v>3</v>
      </c>
    </row>
    <row r="1244" spans="3:22" x14ac:dyDescent="0.15">
      <c r="C1244">
        <v>9242</v>
      </c>
      <c r="D1244">
        <v>6</v>
      </c>
      <c r="J1244">
        <v>20</v>
      </c>
      <c r="M1244">
        <v>40</v>
      </c>
      <c r="P1244">
        <v>9</v>
      </c>
      <c r="Q1244">
        <v>55</v>
      </c>
      <c r="R1244">
        <v>51</v>
      </c>
      <c r="T1244">
        <v>53</v>
      </c>
      <c r="U1244">
        <v>33</v>
      </c>
      <c r="V1244">
        <v>2</v>
      </c>
    </row>
    <row r="1245" spans="3:22" x14ac:dyDescent="0.15">
      <c r="C1245">
        <v>9243</v>
      </c>
      <c r="D1245">
        <v>9</v>
      </c>
      <c r="J1245">
        <v>18</v>
      </c>
      <c r="M1245">
        <v>35</v>
      </c>
      <c r="P1245">
        <v>10</v>
      </c>
      <c r="Q1245">
        <v>57</v>
      </c>
      <c r="R1245">
        <v>47</v>
      </c>
      <c r="T1245">
        <v>49</v>
      </c>
      <c r="U1245">
        <v>38</v>
      </c>
      <c r="V1245">
        <v>2</v>
      </c>
    </row>
    <row r="1246" spans="3:22" x14ac:dyDescent="0.15">
      <c r="C1246">
        <v>9244</v>
      </c>
      <c r="D1246">
        <v>9</v>
      </c>
      <c r="J1246">
        <v>17</v>
      </c>
      <c r="M1246">
        <v>37</v>
      </c>
      <c r="P1246">
        <v>9</v>
      </c>
      <c r="Q1246">
        <v>59</v>
      </c>
      <c r="R1246">
        <v>48</v>
      </c>
      <c r="T1246">
        <v>47</v>
      </c>
      <c r="U1246">
        <v>36</v>
      </c>
      <c r="V1246">
        <v>3</v>
      </c>
    </row>
    <row r="1247" spans="3:22" x14ac:dyDescent="0.15">
      <c r="C1247">
        <v>9245</v>
      </c>
      <c r="D1247">
        <v>9</v>
      </c>
      <c r="J1247">
        <v>17</v>
      </c>
      <c r="M1247">
        <v>36</v>
      </c>
      <c r="P1247">
        <v>8</v>
      </c>
      <c r="Q1247">
        <v>56</v>
      </c>
      <c r="R1247">
        <v>48</v>
      </c>
      <c r="T1247">
        <v>47</v>
      </c>
      <c r="U1247">
        <v>39</v>
      </c>
      <c r="V1247">
        <v>3</v>
      </c>
    </row>
    <row r="1248" spans="3:22" x14ac:dyDescent="0.15">
      <c r="C1248">
        <v>9246</v>
      </c>
      <c r="D1248">
        <v>10</v>
      </c>
      <c r="J1248">
        <v>16</v>
      </c>
      <c r="M1248">
        <v>35</v>
      </c>
      <c r="P1248">
        <v>7</v>
      </c>
      <c r="Q1248">
        <v>51</v>
      </c>
      <c r="R1248">
        <v>48</v>
      </c>
      <c r="T1248">
        <v>46</v>
      </c>
      <c r="U1248">
        <v>38</v>
      </c>
      <c r="V1248">
        <v>3</v>
      </c>
    </row>
    <row r="1249" spans="3:22" x14ac:dyDescent="0.15">
      <c r="C1249">
        <v>9247</v>
      </c>
      <c r="D1249">
        <v>12</v>
      </c>
      <c r="J1249">
        <v>16</v>
      </c>
      <c r="M1249">
        <v>31</v>
      </c>
      <c r="P1249">
        <v>9</v>
      </c>
      <c r="Q1249">
        <v>54</v>
      </c>
      <c r="R1249">
        <v>49</v>
      </c>
      <c r="T1249">
        <v>48</v>
      </c>
      <c r="U1249">
        <v>36</v>
      </c>
      <c r="V1249">
        <v>2</v>
      </c>
    </row>
    <row r="1250" spans="3:22" x14ac:dyDescent="0.15">
      <c r="C1250">
        <v>9248</v>
      </c>
      <c r="D1250">
        <v>12</v>
      </c>
      <c r="J1250">
        <v>14</v>
      </c>
      <c r="M1250">
        <v>32</v>
      </c>
      <c r="P1250">
        <v>9</v>
      </c>
      <c r="Q1250">
        <v>56</v>
      </c>
      <c r="R1250">
        <v>50</v>
      </c>
      <c r="T1250">
        <v>47</v>
      </c>
      <c r="U1250">
        <v>32</v>
      </c>
      <c r="V1250">
        <v>2</v>
      </c>
    </row>
    <row r="1251" spans="3:22" x14ac:dyDescent="0.15">
      <c r="C1251">
        <v>9249</v>
      </c>
      <c r="D1251">
        <v>14</v>
      </c>
      <c r="J1251">
        <v>14</v>
      </c>
      <c r="M1251">
        <v>33</v>
      </c>
      <c r="P1251">
        <v>8</v>
      </c>
      <c r="Q1251">
        <v>58</v>
      </c>
      <c r="R1251">
        <v>50</v>
      </c>
      <c r="T1251">
        <v>50</v>
      </c>
      <c r="U1251">
        <v>32</v>
      </c>
      <c r="V1251">
        <v>2</v>
      </c>
    </row>
    <row r="1252" spans="3:22" x14ac:dyDescent="0.15">
      <c r="C1252">
        <v>9250</v>
      </c>
      <c r="D1252">
        <v>17</v>
      </c>
      <c r="J1252">
        <v>13</v>
      </c>
      <c r="M1252">
        <v>30</v>
      </c>
      <c r="P1252">
        <v>9</v>
      </c>
      <c r="Q1252">
        <v>56</v>
      </c>
      <c r="R1252">
        <v>47</v>
      </c>
      <c r="T1252">
        <v>52</v>
      </c>
      <c r="U1252">
        <v>32</v>
      </c>
      <c r="V1252">
        <v>2</v>
      </c>
    </row>
    <row r="1253" spans="3:22" x14ac:dyDescent="0.15">
      <c r="C1253">
        <v>9251</v>
      </c>
      <c r="D1253">
        <v>20</v>
      </c>
      <c r="J1253">
        <v>16</v>
      </c>
      <c r="M1253">
        <v>29</v>
      </c>
      <c r="P1253">
        <v>9</v>
      </c>
      <c r="Q1253">
        <v>57</v>
      </c>
      <c r="R1253">
        <v>41</v>
      </c>
      <c r="T1253">
        <v>54</v>
      </c>
      <c r="U1253">
        <v>33</v>
      </c>
      <c r="V1253">
        <v>3</v>
      </c>
    </row>
    <row r="1254" spans="3:22" x14ac:dyDescent="0.15">
      <c r="C1254">
        <v>9252</v>
      </c>
      <c r="D1254">
        <v>20</v>
      </c>
      <c r="J1254">
        <v>20</v>
      </c>
      <c r="M1254">
        <v>28</v>
      </c>
      <c r="P1254">
        <v>9</v>
      </c>
      <c r="Q1254">
        <v>56</v>
      </c>
      <c r="R1254">
        <v>41</v>
      </c>
      <c r="T1254">
        <v>55</v>
      </c>
      <c r="U1254">
        <v>33</v>
      </c>
      <c r="V1254">
        <v>3</v>
      </c>
    </row>
    <row r="1255" spans="3:22" x14ac:dyDescent="0.15">
      <c r="C1255">
        <v>9253</v>
      </c>
      <c r="D1255">
        <v>22</v>
      </c>
      <c r="J1255">
        <v>20</v>
      </c>
      <c r="M1255">
        <v>30</v>
      </c>
      <c r="P1255">
        <v>9</v>
      </c>
      <c r="Q1255">
        <v>59</v>
      </c>
      <c r="R1255">
        <v>45</v>
      </c>
      <c r="T1255">
        <v>53</v>
      </c>
      <c r="U1255">
        <v>32</v>
      </c>
      <c r="V1255">
        <v>3</v>
      </c>
    </row>
    <row r="1256" spans="3:22" x14ac:dyDescent="0.15">
      <c r="C1256">
        <v>9254</v>
      </c>
      <c r="D1256">
        <v>25</v>
      </c>
      <c r="J1256">
        <v>18</v>
      </c>
      <c r="M1256">
        <v>33</v>
      </c>
      <c r="P1256">
        <v>11</v>
      </c>
      <c r="Q1256">
        <v>57</v>
      </c>
      <c r="R1256">
        <v>43</v>
      </c>
      <c r="T1256">
        <v>56</v>
      </c>
      <c r="U1256">
        <v>34</v>
      </c>
      <c r="V1256">
        <v>4</v>
      </c>
    </row>
    <row r="1257" spans="3:22" x14ac:dyDescent="0.15">
      <c r="C1257">
        <v>9255</v>
      </c>
      <c r="D1257">
        <v>25</v>
      </c>
      <c r="J1257">
        <v>17</v>
      </c>
      <c r="M1257">
        <v>33</v>
      </c>
      <c r="P1257">
        <v>13</v>
      </c>
      <c r="Q1257">
        <v>58</v>
      </c>
      <c r="R1257">
        <v>45</v>
      </c>
      <c r="T1257">
        <v>52</v>
      </c>
      <c r="U1257">
        <v>36</v>
      </c>
      <c r="V1257">
        <v>4</v>
      </c>
    </row>
    <row r="1258" spans="3:22" x14ac:dyDescent="0.15">
      <c r="C1258">
        <v>9256</v>
      </c>
      <c r="D1258">
        <v>25</v>
      </c>
      <c r="J1258">
        <v>17</v>
      </c>
      <c r="M1258">
        <v>33</v>
      </c>
      <c r="P1258">
        <v>13</v>
      </c>
      <c r="Q1258">
        <v>56</v>
      </c>
      <c r="R1258">
        <v>44</v>
      </c>
      <c r="T1258">
        <v>53</v>
      </c>
      <c r="U1258">
        <v>40</v>
      </c>
      <c r="V1258">
        <v>4</v>
      </c>
    </row>
    <row r="1259" spans="3:22" x14ac:dyDescent="0.15">
      <c r="C1259">
        <v>9257</v>
      </c>
      <c r="D1259">
        <v>29</v>
      </c>
      <c r="J1259">
        <v>18</v>
      </c>
      <c r="M1259">
        <v>37</v>
      </c>
      <c r="P1259">
        <v>12</v>
      </c>
      <c r="Q1259">
        <v>57</v>
      </c>
      <c r="R1259">
        <v>45</v>
      </c>
      <c r="T1259">
        <v>55</v>
      </c>
      <c r="U1259">
        <v>37</v>
      </c>
      <c r="V1259">
        <v>6</v>
      </c>
    </row>
    <row r="1260" spans="3:22" x14ac:dyDescent="0.15">
      <c r="C1260">
        <v>9258</v>
      </c>
      <c r="D1260">
        <v>27</v>
      </c>
      <c r="J1260">
        <v>21</v>
      </c>
      <c r="M1260">
        <v>39</v>
      </c>
      <c r="P1260">
        <v>10</v>
      </c>
      <c r="Q1260">
        <v>57</v>
      </c>
      <c r="R1260">
        <v>47</v>
      </c>
      <c r="T1260">
        <v>51</v>
      </c>
      <c r="U1260">
        <v>38</v>
      </c>
      <c r="V1260">
        <v>7</v>
      </c>
    </row>
    <row r="1261" spans="3:22" x14ac:dyDescent="0.15">
      <c r="C1261">
        <v>9259</v>
      </c>
      <c r="D1261">
        <v>30</v>
      </c>
      <c r="J1261">
        <v>20</v>
      </c>
      <c r="M1261">
        <v>38</v>
      </c>
      <c r="P1261">
        <v>10</v>
      </c>
      <c r="Q1261">
        <v>58</v>
      </c>
      <c r="R1261">
        <v>48</v>
      </c>
      <c r="T1261">
        <v>50</v>
      </c>
      <c r="U1261">
        <v>37</v>
      </c>
      <c r="V1261">
        <v>7</v>
      </c>
    </row>
    <row r="1262" spans="3:22" x14ac:dyDescent="0.15">
      <c r="C1262">
        <v>9260</v>
      </c>
      <c r="D1262">
        <v>28</v>
      </c>
      <c r="J1262">
        <v>18</v>
      </c>
      <c r="M1262">
        <v>39</v>
      </c>
      <c r="P1262">
        <v>9</v>
      </c>
      <c r="Q1262">
        <v>54</v>
      </c>
      <c r="R1262">
        <v>46</v>
      </c>
      <c r="T1262">
        <v>55</v>
      </c>
      <c r="U1262">
        <v>38</v>
      </c>
      <c r="V1262">
        <v>10</v>
      </c>
    </row>
    <row r="1263" spans="3:22" x14ac:dyDescent="0.15">
      <c r="C1263">
        <v>9261</v>
      </c>
      <c r="D1263">
        <v>29</v>
      </c>
      <c r="J1263">
        <v>18</v>
      </c>
      <c r="M1263">
        <v>42</v>
      </c>
      <c r="P1263">
        <v>7</v>
      </c>
      <c r="Q1263">
        <v>52</v>
      </c>
      <c r="R1263">
        <v>49</v>
      </c>
      <c r="T1263">
        <v>51</v>
      </c>
      <c r="U1263">
        <v>41</v>
      </c>
      <c r="V1263">
        <v>9</v>
      </c>
    </row>
    <row r="1264" spans="3:22" x14ac:dyDescent="0.15">
      <c r="C1264">
        <v>9262</v>
      </c>
      <c r="D1264">
        <v>32</v>
      </c>
      <c r="J1264">
        <v>19</v>
      </c>
      <c r="M1264">
        <v>43</v>
      </c>
      <c r="P1264">
        <v>6</v>
      </c>
      <c r="Q1264">
        <v>53</v>
      </c>
      <c r="R1264">
        <v>48</v>
      </c>
      <c r="T1264">
        <v>50</v>
      </c>
      <c r="U1264">
        <v>45</v>
      </c>
      <c r="V1264">
        <v>9</v>
      </c>
    </row>
    <row r="1265" spans="3:22" x14ac:dyDescent="0.15">
      <c r="C1265">
        <v>9263</v>
      </c>
      <c r="D1265">
        <v>31</v>
      </c>
      <c r="J1265">
        <v>17</v>
      </c>
      <c r="M1265">
        <v>40</v>
      </c>
      <c r="P1265">
        <v>6</v>
      </c>
      <c r="Q1265">
        <v>50</v>
      </c>
      <c r="R1265">
        <v>51</v>
      </c>
      <c r="T1265">
        <v>52</v>
      </c>
      <c r="U1265">
        <v>48</v>
      </c>
      <c r="V1265">
        <v>11</v>
      </c>
    </row>
    <row r="1266" spans="3:22" x14ac:dyDescent="0.15">
      <c r="C1266">
        <v>9264</v>
      </c>
      <c r="D1266">
        <v>32</v>
      </c>
      <c r="J1266">
        <v>19</v>
      </c>
      <c r="M1266">
        <v>43</v>
      </c>
      <c r="P1266">
        <v>8</v>
      </c>
      <c r="Q1266">
        <v>46</v>
      </c>
      <c r="R1266">
        <v>55</v>
      </c>
      <c r="T1266">
        <v>55</v>
      </c>
      <c r="U1266">
        <v>48</v>
      </c>
      <c r="V1266">
        <v>12</v>
      </c>
    </row>
    <row r="1267" spans="3:22" x14ac:dyDescent="0.15">
      <c r="C1267">
        <v>9265</v>
      </c>
      <c r="D1267">
        <v>31</v>
      </c>
      <c r="J1267">
        <v>19</v>
      </c>
      <c r="M1267">
        <v>41</v>
      </c>
      <c r="P1267">
        <v>7</v>
      </c>
      <c r="Q1267">
        <v>45</v>
      </c>
      <c r="R1267">
        <v>51</v>
      </c>
      <c r="T1267">
        <v>56</v>
      </c>
      <c r="U1267">
        <v>49</v>
      </c>
      <c r="V1267">
        <v>13</v>
      </c>
    </row>
    <row r="1268" spans="3:22" x14ac:dyDescent="0.15">
      <c r="C1268">
        <v>9266</v>
      </c>
      <c r="D1268">
        <v>31</v>
      </c>
      <c r="J1268">
        <v>16</v>
      </c>
      <c r="M1268">
        <v>40</v>
      </c>
      <c r="P1268">
        <v>7</v>
      </c>
      <c r="Q1268">
        <v>38</v>
      </c>
      <c r="R1268">
        <v>50</v>
      </c>
      <c r="T1268">
        <v>57</v>
      </c>
      <c r="U1268">
        <v>44</v>
      </c>
      <c r="V1268">
        <v>16</v>
      </c>
    </row>
    <row r="1269" spans="3:22" x14ac:dyDescent="0.15">
      <c r="C1269">
        <v>9267</v>
      </c>
      <c r="D1269">
        <v>31</v>
      </c>
      <c r="J1269">
        <v>18</v>
      </c>
      <c r="M1269">
        <v>43</v>
      </c>
      <c r="P1269">
        <v>9</v>
      </c>
      <c r="Q1269">
        <v>31</v>
      </c>
      <c r="R1269">
        <v>46</v>
      </c>
      <c r="T1269">
        <v>57</v>
      </c>
      <c r="U1269">
        <v>44</v>
      </c>
      <c r="V1269">
        <v>13</v>
      </c>
    </row>
    <row r="1270" spans="3:22" x14ac:dyDescent="0.15">
      <c r="C1270">
        <v>9268</v>
      </c>
      <c r="D1270">
        <v>31</v>
      </c>
      <c r="J1270">
        <v>15</v>
      </c>
      <c r="M1270">
        <v>45</v>
      </c>
      <c r="P1270">
        <v>10</v>
      </c>
      <c r="Q1270">
        <v>33</v>
      </c>
      <c r="R1270">
        <v>44</v>
      </c>
      <c r="T1270">
        <v>54</v>
      </c>
      <c r="U1270">
        <v>41</v>
      </c>
      <c r="V1270">
        <v>13</v>
      </c>
    </row>
    <row r="1271" spans="3:22" x14ac:dyDescent="0.15">
      <c r="C1271">
        <v>9269</v>
      </c>
      <c r="D1271">
        <v>30</v>
      </c>
      <c r="J1271">
        <v>17</v>
      </c>
      <c r="M1271">
        <v>43</v>
      </c>
      <c r="P1271">
        <v>9</v>
      </c>
      <c r="Q1271">
        <v>30</v>
      </c>
      <c r="R1271">
        <v>43</v>
      </c>
      <c r="T1271">
        <v>56</v>
      </c>
      <c r="U1271">
        <v>35</v>
      </c>
      <c r="V1271">
        <v>14</v>
      </c>
    </row>
    <row r="1272" spans="3:22" x14ac:dyDescent="0.15">
      <c r="C1272">
        <v>9270</v>
      </c>
      <c r="D1272">
        <v>29</v>
      </c>
      <c r="J1272">
        <v>18</v>
      </c>
      <c r="M1272">
        <v>42</v>
      </c>
      <c r="P1272">
        <v>8</v>
      </c>
      <c r="Q1272">
        <v>32</v>
      </c>
      <c r="R1272">
        <v>40</v>
      </c>
      <c r="T1272">
        <v>61</v>
      </c>
      <c r="U1272">
        <v>32</v>
      </c>
      <c r="V1272">
        <v>14</v>
      </c>
    </row>
    <row r="1273" spans="3:22" x14ac:dyDescent="0.15">
      <c r="C1273">
        <v>9271</v>
      </c>
      <c r="D1273">
        <v>29</v>
      </c>
      <c r="J1273">
        <v>20</v>
      </c>
      <c r="M1273">
        <v>47</v>
      </c>
      <c r="P1273">
        <v>9</v>
      </c>
      <c r="Q1273">
        <v>30</v>
      </c>
      <c r="R1273">
        <v>38</v>
      </c>
      <c r="T1273">
        <v>60</v>
      </c>
      <c r="U1273">
        <v>34</v>
      </c>
      <c r="V1273">
        <v>15</v>
      </c>
    </row>
    <row r="1274" spans="3:22" x14ac:dyDescent="0.15">
      <c r="C1274">
        <v>9272</v>
      </c>
      <c r="D1274">
        <v>30</v>
      </c>
      <c r="J1274">
        <v>20</v>
      </c>
      <c r="M1274">
        <v>53</v>
      </c>
      <c r="P1274">
        <v>10</v>
      </c>
      <c r="Q1274">
        <v>24</v>
      </c>
      <c r="R1274">
        <v>36</v>
      </c>
      <c r="T1274">
        <v>59</v>
      </c>
      <c r="U1274">
        <v>35</v>
      </c>
      <c r="V1274">
        <v>17</v>
      </c>
    </row>
    <row r="1275" spans="3:22" x14ac:dyDescent="0.15">
      <c r="C1275">
        <v>9273</v>
      </c>
      <c r="D1275">
        <v>29</v>
      </c>
      <c r="J1275">
        <v>22</v>
      </c>
      <c r="M1275">
        <v>52</v>
      </c>
      <c r="P1275">
        <v>7</v>
      </c>
      <c r="Q1275">
        <v>25</v>
      </c>
      <c r="R1275">
        <v>38</v>
      </c>
      <c r="T1275">
        <v>56</v>
      </c>
      <c r="U1275">
        <v>33</v>
      </c>
      <c r="V1275">
        <v>19</v>
      </c>
    </row>
    <row r="1276" spans="3:22" x14ac:dyDescent="0.15">
      <c r="C1276">
        <v>9274</v>
      </c>
      <c r="D1276">
        <v>27</v>
      </c>
      <c r="J1276">
        <v>22</v>
      </c>
      <c r="M1276">
        <v>51</v>
      </c>
      <c r="P1276">
        <v>7</v>
      </c>
      <c r="Q1276">
        <v>27</v>
      </c>
      <c r="R1276">
        <v>37</v>
      </c>
      <c r="T1276">
        <v>56</v>
      </c>
      <c r="U1276">
        <v>30</v>
      </c>
      <c r="V1276">
        <v>17</v>
      </c>
    </row>
    <row r="1277" spans="3:22" x14ac:dyDescent="0.15">
      <c r="C1277">
        <v>9275</v>
      </c>
      <c r="D1277">
        <v>24</v>
      </c>
      <c r="J1277">
        <v>22</v>
      </c>
      <c r="M1277">
        <v>48</v>
      </c>
      <c r="P1277">
        <v>3</v>
      </c>
      <c r="Q1277">
        <v>23</v>
      </c>
      <c r="R1277">
        <v>36</v>
      </c>
      <c r="T1277">
        <v>53</v>
      </c>
      <c r="U1277">
        <v>27</v>
      </c>
      <c r="V1277">
        <v>17</v>
      </c>
    </row>
    <row r="1278" spans="3:22" x14ac:dyDescent="0.15">
      <c r="C1278">
        <v>9276</v>
      </c>
      <c r="D1278">
        <v>25</v>
      </c>
      <c r="J1278">
        <v>24</v>
      </c>
      <c r="M1278">
        <v>51</v>
      </c>
      <c r="P1278">
        <v>3</v>
      </c>
      <c r="Q1278">
        <v>24</v>
      </c>
      <c r="R1278">
        <v>41</v>
      </c>
      <c r="T1278">
        <v>58</v>
      </c>
      <c r="U1278">
        <v>26</v>
      </c>
      <c r="V1278">
        <v>18</v>
      </c>
    </row>
    <row r="1279" spans="3:22" x14ac:dyDescent="0.15">
      <c r="C1279">
        <v>9277</v>
      </c>
      <c r="D1279">
        <v>26</v>
      </c>
      <c r="J1279">
        <v>23</v>
      </c>
      <c r="M1279">
        <v>50</v>
      </c>
      <c r="P1279">
        <v>2</v>
      </c>
      <c r="Q1279">
        <v>28</v>
      </c>
      <c r="R1279">
        <v>38</v>
      </c>
      <c r="T1279">
        <v>61</v>
      </c>
      <c r="U1279">
        <v>30</v>
      </c>
      <c r="V1279">
        <v>21</v>
      </c>
    </row>
    <row r="1280" spans="3:22" x14ac:dyDescent="0.15">
      <c r="C1280">
        <v>9278</v>
      </c>
      <c r="D1280">
        <v>22</v>
      </c>
      <c r="J1280">
        <v>27</v>
      </c>
      <c r="M1280">
        <v>50</v>
      </c>
      <c r="P1280">
        <v>1</v>
      </c>
      <c r="Q1280">
        <v>33</v>
      </c>
      <c r="R1280">
        <v>37</v>
      </c>
      <c r="T1280">
        <v>56</v>
      </c>
      <c r="U1280">
        <v>30</v>
      </c>
      <c r="V1280">
        <v>21</v>
      </c>
    </row>
    <row r="1281" spans="3:22" x14ac:dyDescent="0.15">
      <c r="C1281">
        <v>9279</v>
      </c>
      <c r="D1281">
        <v>23</v>
      </c>
      <c r="J1281">
        <v>29</v>
      </c>
      <c r="M1281">
        <v>49</v>
      </c>
      <c r="P1281">
        <v>1</v>
      </c>
      <c r="Q1281">
        <v>28</v>
      </c>
      <c r="R1281">
        <v>33</v>
      </c>
      <c r="T1281">
        <v>57</v>
      </c>
      <c r="U1281">
        <v>28</v>
      </c>
      <c r="V1281">
        <v>17</v>
      </c>
    </row>
    <row r="1282" spans="3:22" x14ac:dyDescent="0.15">
      <c r="C1282">
        <v>9280</v>
      </c>
      <c r="D1282">
        <v>23</v>
      </c>
      <c r="J1282">
        <v>27</v>
      </c>
      <c r="M1282">
        <v>54</v>
      </c>
      <c r="P1282">
        <v>1</v>
      </c>
      <c r="Q1282">
        <v>26</v>
      </c>
      <c r="R1282">
        <v>38</v>
      </c>
      <c r="T1282">
        <v>54</v>
      </c>
      <c r="U1282">
        <v>29</v>
      </c>
      <c r="V1282">
        <v>18</v>
      </c>
    </row>
    <row r="1283" spans="3:22" x14ac:dyDescent="0.15">
      <c r="C1283">
        <v>9281</v>
      </c>
      <c r="D1283">
        <v>25</v>
      </c>
      <c r="J1283">
        <v>33</v>
      </c>
      <c r="M1283">
        <v>47</v>
      </c>
      <c r="P1283">
        <v>1</v>
      </c>
      <c r="Q1283">
        <v>22</v>
      </c>
      <c r="R1283">
        <v>37</v>
      </c>
      <c r="T1283">
        <v>54</v>
      </c>
      <c r="U1283">
        <v>29</v>
      </c>
      <c r="V1283">
        <v>19</v>
      </c>
    </row>
    <row r="1284" spans="3:22" x14ac:dyDescent="0.15">
      <c r="C1284">
        <v>9282</v>
      </c>
      <c r="D1284">
        <v>27</v>
      </c>
      <c r="J1284">
        <v>30</v>
      </c>
      <c r="M1284">
        <v>46</v>
      </c>
      <c r="P1284">
        <v>1</v>
      </c>
      <c r="Q1284">
        <v>22</v>
      </c>
      <c r="R1284">
        <v>40</v>
      </c>
      <c r="T1284">
        <v>54</v>
      </c>
      <c r="U1284">
        <v>33</v>
      </c>
      <c r="V1284">
        <v>19</v>
      </c>
    </row>
    <row r="1285" spans="3:22" x14ac:dyDescent="0.15">
      <c r="C1285">
        <v>9283</v>
      </c>
      <c r="D1285">
        <v>30</v>
      </c>
      <c r="J1285">
        <v>34</v>
      </c>
      <c r="M1285">
        <v>50</v>
      </c>
      <c r="P1285">
        <v>1</v>
      </c>
      <c r="Q1285">
        <v>22</v>
      </c>
      <c r="R1285">
        <v>40</v>
      </c>
      <c r="T1285">
        <v>54</v>
      </c>
      <c r="U1285">
        <v>33</v>
      </c>
      <c r="V1285">
        <v>23</v>
      </c>
    </row>
    <row r="1286" spans="3:22" x14ac:dyDescent="0.15">
      <c r="C1286">
        <v>9284</v>
      </c>
      <c r="D1286">
        <v>34</v>
      </c>
      <c r="J1286">
        <v>34</v>
      </c>
      <c r="M1286">
        <v>49</v>
      </c>
      <c r="P1286">
        <v>1</v>
      </c>
      <c r="Q1286">
        <v>21</v>
      </c>
      <c r="R1286">
        <v>39</v>
      </c>
      <c r="T1286">
        <v>55</v>
      </c>
      <c r="U1286">
        <v>33</v>
      </c>
      <c r="V1286">
        <v>22</v>
      </c>
    </row>
    <row r="1287" spans="3:22" x14ac:dyDescent="0.15">
      <c r="C1287">
        <v>9285</v>
      </c>
      <c r="D1287">
        <v>32</v>
      </c>
      <c r="J1287">
        <v>34</v>
      </c>
      <c r="M1287">
        <v>53</v>
      </c>
      <c r="P1287">
        <v>1</v>
      </c>
      <c r="Q1287">
        <v>18</v>
      </c>
      <c r="R1287">
        <v>40</v>
      </c>
      <c r="T1287">
        <v>54</v>
      </c>
      <c r="U1287">
        <v>30</v>
      </c>
      <c r="V1287">
        <v>23</v>
      </c>
    </row>
    <row r="1288" spans="3:22" x14ac:dyDescent="0.15">
      <c r="C1288">
        <v>9286</v>
      </c>
      <c r="D1288">
        <v>34</v>
      </c>
      <c r="J1288">
        <v>30</v>
      </c>
      <c r="M1288">
        <v>51</v>
      </c>
      <c r="P1288">
        <v>1</v>
      </c>
      <c r="Q1288">
        <v>19</v>
      </c>
      <c r="R1288">
        <v>38</v>
      </c>
      <c r="T1288">
        <v>54</v>
      </c>
      <c r="U1288">
        <v>30</v>
      </c>
      <c r="V1288">
        <v>21</v>
      </c>
    </row>
    <row r="1289" spans="3:22" x14ac:dyDescent="0.15">
      <c r="C1289">
        <v>9287</v>
      </c>
      <c r="D1289">
        <v>32</v>
      </c>
      <c r="J1289">
        <v>30</v>
      </c>
      <c r="M1289">
        <v>51</v>
      </c>
      <c r="P1289">
        <v>1</v>
      </c>
      <c r="Q1289">
        <v>19</v>
      </c>
      <c r="R1289">
        <v>38</v>
      </c>
      <c r="T1289">
        <v>54</v>
      </c>
      <c r="U1289">
        <v>32</v>
      </c>
      <c r="V1289">
        <v>19</v>
      </c>
    </row>
    <row r="1290" spans="3:22" x14ac:dyDescent="0.15">
      <c r="C1290">
        <v>9288</v>
      </c>
      <c r="D1290">
        <v>31</v>
      </c>
      <c r="J1290">
        <v>29</v>
      </c>
      <c r="M1290">
        <v>54</v>
      </c>
      <c r="P1290">
        <v>1</v>
      </c>
      <c r="Q1290">
        <v>16</v>
      </c>
      <c r="R1290">
        <v>38</v>
      </c>
      <c r="T1290">
        <v>54</v>
      </c>
      <c r="U1290">
        <v>35</v>
      </c>
      <c r="V1290">
        <v>19</v>
      </c>
    </row>
    <row r="1291" spans="3:22" x14ac:dyDescent="0.15">
      <c r="C1291">
        <v>9289</v>
      </c>
      <c r="D1291">
        <v>34</v>
      </c>
      <c r="J1291">
        <v>29</v>
      </c>
      <c r="M1291">
        <v>50</v>
      </c>
      <c r="P1291">
        <v>1</v>
      </c>
      <c r="Q1291">
        <v>14</v>
      </c>
      <c r="R1291">
        <v>40</v>
      </c>
      <c r="T1291">
        <v>54</v>
      </c>
      <c r="U1291">
        <v>34</v>
      </c>
      <c r="V1291">
        <v>18</v>
      </c>
    </row>
    <row r="1292" spans="3:22" x14ac:dyDescent="0.15">
      <c r="C1292">
        <v>9290</v>
      </c>
      <c r="D1292">
        <v>29</v>
      </c>
      <c r="J1292">
        <v>32</v>
      </c>
      <c r="M1292">
        <v>48</v>
      </c>
      <c r="P1292">
        <v>1</v>
      </c>
      <c r="Q1292">
        <v>12</v>
      </c>
      <c r="R1292">
        <v>43</v>
      </c>
      <c r="T1292">
        <v>52</v>
      </c>
      <c r="U1292">
        <v>34</v>
      </c>
      <c r="V1292">
        <v>18</v>
      </c>
    </row>
    <row r="1293" spans="3:22" x14ac:dyDescent="0.15">
      <c r="C1293">
        <v>9291</v>
      </c>
      <c r="D1293">
        <v>29</v>
      </c>
      <c r="J1293">
        <v>35</v>
      </c>
      <c r="M1293">
        <v>48</v>
      </c>
      <c r="P1293">
        <v>1</v>
      </c>
      <c r="Q1293">
        <v>15</v>
      </c>
      <c r="R1293">
        <v>44</v>
      </c>
      <c r="T1293">
        <v>54</v>
      </c>
      <c r="U1293">
        <v>29</v>
      </c>
      <c r="V1293">
        <v>18</v>
      </c>
    </row>
    <row r="1294" spans="3:22" x14ac:dyDescent="0.15">
      <c r="C1294">
        <v>9292</v>
      </c>
      <c r="D1294">
        <v>30</v>
      </c>
      <c r="J1294">
        <v>38</v>
      </c>
      <c r="M1294">
        <v>46</v>
      </c>
      <c r="P1294">
        <v>1</v>
      </c>
      <c r="Q1294">
        <v>13</v>
      </c>
      <c r="R1294">
        <v>45</v>
      </c>
      <c r="T1294">
        <v>56</v>
      </c>
      <c r="U1294">
        <v>29</v>
      </c>
      <c r="V1294">
        <v>18</v>
      </c>
    </row>
    <row r="1295" spans="3:22" x14ac:dyDescent="0.15">
      <c r="C1295">
        <v>9293</v>
      </c>
      <c r="D1295">
        <v>33</v>
      </c>
      <c r="J1295">
        <v>39</v>
      </c>
      <c r="M1295">
        <v>51</v>
      </c>
      <c r="P1295">
        <v>1</v>
      </c>
      <c r="Q1295">
        <v>12</v>
      </c>
      <c r="R1295">
        <v>46</v>
      </c>
      <c r="T1295">
        <v>59</v>
      </c>
      <c r="U1295">
        <v>30</v>
      </c>
      <c r="V1295">
        <v>19</v>
      </c>
    </row>
    <row r="1296" spans="3:22" x14ac:dyDescent="0.15">
      <c r="C1296">
        <v>9294</v>
      </c>
      <c r="D1296">
        <v>33</v>
      </c>
      <c r="J1296">
        <v>36</v>
      </c>
      <c r="M1296">
        <v>50</v>
      </c>
      <c r="P1296">
        <v>1</v>
      </c>
      <c r="Q1296">
        <v>13</v>
      </c>
      <c r="R1296">
        <v>46</v>
      </c>
      <c r="T1296">
        <v>59</v>
      </c>
      <c r="U1296">
        <v>28</v>
      </c>
      <c r="V1296">
        <v>21</v>
      </c>
    </row>
    <row r="1297" spans="3:22" x14ac:dyDescent="0.15">
      <c r="C1297">
        <v>9295</v>
      </c>
      <c r="D1297">
        <v>36</v>
      </c>
      <c r="J1297">
        <v>39</v>
      </c>
      <c r="M1297">
        <v>45</v>
      </c>
      <c r="P1297">
        <v>1</v>
      </c>
      <c r="Q1297">
        <v>16</v>
      </c>
      <c r="R1297">
        <v>49</v>
      </c>
      <c r="T1297">
        <v>57</v>
      </c>
      <c r="U1297">
        <v>26</v>
      </c>
      <c r="V1297">
        <v>20</v>
      </c>
    </row>
    <row r="1298" spans="3:22" x14ac:dyDescent="0.15">
      <c r="C1298">
        <v>9296</v>
      </c>
      <c r="D1298">
        <v>34</v>
      </c>
      <c r="J1298">
        <v>37</v>
      </c>
      <c r="M1298">
        <v>44</v>
      </c>
      <c r="P1298">
        <v>2</v>
      </c>
      <c r="Q1298">
        <v>15</v>
      </c>
      <c r="R1298">
        <v>47</v>
      </c>
      <c r="T1298">
        <v>52</v>
      </c>
      <c r="U1298">
        <v>29</v>
      </c>
      <c r="V1298">
        <v>19</v>
      </c>
    </row>
    <row r="1299" spans="3:22" x14ac:dyDescent="0.15">
      <c r="C1299">
        <v>9297</v>
      </c>
      <c r="D1299">
        <v>33</v>
      </c>
      <c r="J1299">
        <v>35</v>
      </c>
      <c r="M1299">
        <v>43</v>
      </c>
      <c r="P1299">
        <v>1</v>
      </c>
      <c r="Q1299">
        <v>19</v>
      </c>
      <c r="R1299">
        <v>42</v>
      </c>
      <c r="T1299">
        <v>48</v>
      </c>
      <c r="U1299">
        <v>26</v>
      </c>
      <c r="V1299">
        <v>18</v>
      </c>
    </row>
    <row r="1300" spans="3:22" x14ac:dyDescent="0.15">
      <c r="C1300">
        <v>9298</v>
      </c>
      <c r="D1300">
        <v>29</v>
      </c>
      <c r="J1300">
        <v>32</v>
      </c>
      <c r="M1300">
        <v>43</v>
      </c>
      <c r="P1300">
        <v>2</v>
      </c>
      <c r="Q1300">
        <v>17</v>
      </c>
      <c r="R1300">
        <v>43</v>
      </c>
      <c r="T1300">
        <v>47</v>
      </c>
      <c r="U1300">
        <v>27</v>
      </c>
      <c r="V1300">
        <v>17</v>
      </c>
    </row>
    <row r="1301" spans="3:22" x14ac:dyDescent="0.15">
      <c r="C1301">
        <v>9299</v>
      </c>
      <c r="D1301">
        <v>30</v>
      </c>
      <c r="J1301">
        <v>26</v>
      </c>
      <c r="M1301">
        <v>42</v>
      </c>
      <c r="P1301">
        <v>2</v>
      </c>
      <c r="Q1301">
        <v>17</v>
      </c>
      <c r="R1301">
        <v>38</v>
      </c>
      <c r="T1301">
        <v>42</v>
      </c>
      <c r="U1301">
        <v>23</v>
      </c>
      <c r="V1301">
        <v>15</v>
      </c>
    </row>
    <row r="1302" spans="3:22" x14ac:dyDescent="0.15">
      <c r="C1302">
        <v>9300</v>
      </c>
      <c r="D1302">
        <v>27</v>
      </c>
      <c r="J1302">
        <v>22</v>
      </c>
      <c r="M1302">
        <v>38</v>
      </c>
      <c r="P1302">
        <v>3</v>
      </c>
      <c r="Q1302">
        <v>19</v>
      </c>
      <c r="R1302">
        <v>42</v>
      </c>
      <c r="T1302">
        <v>41</v>
      </c>
      <c r="U1302">
        <v>25</v>
      </c>
      <c r="V1302">
        <v>18</v>
      </c>
    </row>
    <row r="1303" spans="3:22" x14ac:dyDescent="0.15">
      <c r="C1303">
        <v>9301</v>
      </c>
      <c r="D1303">
        <v>30</v>
      </c>
      <c r="J1303">
        <v>25</v>
      </c>
      <c r="M1303">
        <v>38</v>
      </c>
      <c r="P1303">
        <v>2</v>
      </c>
      <c r="Q1303">
        <v>17</v>
      </c>
      <c r="R1303">
        <v>42</v>
      </c>
      <c r="T1303">
        <v>42</v>
      </c>
      <c r="U1303">
        <v>23</v>
      </c>
      <c r="V1303">
        <v>19</v>
      </c>
    </row>
    <row r="1304" spans="3:22" x14ac:dyDescent="0.15">
      <c r="C1304">
        <v>9302</v>
      </c>
      <c r="D1304">
        <v>36</v>
      </c>
      <c r="J1304">
        <v>24</v>
      </c>
      <c r="M1304">
        <v>37</v>
      </c>
      <c r="P1304">
        <v>2</v>
      </c>
      <c r="Q1304">
        <v>19</v>
      </c>
      <c r="R1304">
        <v>45</v>
      </c>
      <c r="T1304">
        <v>41</v>
      </c>
      <c r="U1304">
        <v>24</v>
      </c>
      <c r="V1304">
        <v>15</v>
      </c>
    </row>
    <row r="1305" spans="3:22" x14ac:dyDescent="0.15">
      <c r="C1305">
        <v>9303</v>
      </c>
      <c r="D1305">
        <v>38</v>
      </c>
      <c r="J1305">
        <v>22</v>
      </c>
      <c r="M1305">
        <v>38</v>
      </c>
      <c r="P1305">
        <v>2</v>
      </c>
      <c r="Q1305">
        <v>18</v>
      </c>
      <c r="R1305">
        <v>46</v>
      </c>
      <c r="T1305">
        <v>38</v>
      </c>
      <c r="U1305">
        <v>25</v>
      </c>
      <c r="V1305">
        <v>14</v>
      </c>
    </row>
    <row r="1306" spans="3:22" x14ac:dyDescent="0.15">
      <c r="C1306">
        <v>9304</v>
      </c>
      <c r="D1306">
        <v>35</v>
      </c>
      <c r="J1306">
        <v>23</v>
      </c>
      <c r="M1306">
        <v>39</v>
      </c>
      <c r="P1306">
        <v>2</v>
      </c>
      <c r="Q1306">
        <v>21</v>
      </c>
      <c r="R1306">
        <v>46</v>
      </c>
      <c r="T1306">
        <v>40</v>
      </c>
      <c r="U1306">
        <v>23</v>
      </c>
      <c r="V1306">
        <v>18</v>
      </c>
    </row>
    <row r="1307" spans="3:22" x14ac:dyDescent="0.15">
      <c r="C1307">
        <v>9305</v>
      </c>
      <c r="D1307">
        <v>40</v>
      </c>
      <c r="J1307">
        <v>20</v>
      </c>
      <c r="M1307">
        <v>39</v>
      </c>
      <c r="P1307">
        <v>1</v>
      </c>
      <c r="Q1307">
        <v>22</v>
      </c>
      <c r="R1307">
        <v>48</v>
      </c>
      <c r="T1307">
        <v>41</v>
      </c>
      <c r="U1307">
        <v>24</v>
      </c>
      <c r="V1307">
        <v>15</v>
      </c>
    </row>
    <row r="1308" spans="3:22" x14ac:dyDescent="0.15">
      <c r="C1308">
        <v>9306</v>
      </c>
      <c r="D1308">
        <v>37</v>
      </c>
      <c r="J1308">
        <v>24</v>
      </c>
      <c r="M1308">
        <v>35</v>
      </c>
      <c r="P1308">
        <v>1</v>
      </c>
      <c r="Q1308">
        <v>22</v>
      </c>
      <c r="R1308">
        <v>48</v>
      </c>
      <c r="T1308">
        <v>42</v>
      </c>
      <c r="U1308">
        <v>25</v>
      </c>
      <c r="V1308">
        <v>14</v>
      </c>
    </row>
    <row r="1309" spans="3:22" x14ac:dyDescent="0.15">
      <c r="C1309">
        <v>9307</v>
      </c>
      <c r="D1309">
        <v>38</v>
      </c>
      <c r="J1309">
        <v>23</v>
      </c>
      <c r="M1309">
        <v>34</v>
      </c>
      <c r="Q1309">
        <v>22</v>
      </c>
      <c r="R1309">
        <v>51</v>
      </c>
      <c r="T1309">
        <v>42</v>
      </c>
      <c r="U1309">
        <v>29</v>
      </c>
      <c r="V1309">
        <v>14</v>
      </c>
    </row>
    <row r="1310" spans="3:22" x14ac:dyDescent="0.15">
      <c r="C1310">
        <v>9308</v>
      </c>
      <c r="D1310">
        <v>35</v>
      </c>
      <c r="J1310">
        <v>23</v>
      </c>
      <c r="M1310">
        <v>29</v>
      </c>
      <c r="Q1310">
        <v>18</v>
      </c>
      <c r="R1310">
        <v>51</v>
      </c>
      <c r="T1310">
        <v>38</v>
      </c>
      <c r="U1310">
        <v>29</v>
      </c>
      <c r="V1310">
        <v>12</v>
      </c>
    </row>
    <row r="1311" spans="3:22" x14ac:dyDescent="0.15">
      <c r="C1311">
        <v>9309</v>
      </c>
      <c r="D1311">
        <v>35</v>
      </c>
      <c r="J1311">
        <v>21</v>
      </c>
      <c r="M1311">
        <v>27</v>
      </c>
      <c r="Q1311">
        <v>17</v>
      </c>
      <c r="R1311">
        <v>50</v>
      </c>
      <c r="T1311">
        <v>39</v>
      </c>
      <c r="U1311">
        <v>30</v>
      </c>
      <c r="V1311">
        <v>12</v>
      </c>
    </row>
    <row r="1312" spans="3:22" x14ac:dyDescent="0.15">
      <c r="C1312">
        <v>9310</v>
      </c>
      <c r="D1312">
        <v>34</v>
      </c>
      <c r="J1312">
        <v>21</v>
      </c>
      <c r="M1312">
        <v>29</v>
      </c>
      <c r="Q1312">
        <v>21</v>
      </c>
      <c r="R1312">
        <v>53</v>
      </c>
      <c r="T1312">
        <v>37</v>
      </c>
      <c r="U1312">
        <v>26</v>
      </c>
      <c r="V1312">
        <v>9</v>
      </c>
    </row>
    <row r="1313" spans="3:22" x14ac:dyDescent="0.15">
      <c r="C1313">
        <v>9311</v>
      </c>
      <c r="D1313">
        <v>36</v>
      </c>
      <c r="J1313">
        <v>22</v>
      </c>
      <c r="M1313">
        <v>30</v>
      </c>
      <c r="Q1313">
        <v>23</v>
      </c>
      <c r="R1313">
        <v>51</v>
      </c>
      <c r="T1313">
        <v>35</v>
      </c>
      <c r="U1313">
        <v>23</v>
      </c>
      <c r="V1313">
        <v>10</v>
      </c>
    </row>
    <row r="1314" spans="3:22" x14ac:dyDescent="0.15">
      <c r="C1314">
        <v>9312</v>
      </c>
      <c r="D1314">
        <v>34</v>
      </c>
      <c r="J1314">
        <v>24</v>
      </c>
      <c r="M1314">
        <v>32</v>
      </c>
      <c r="Q1314">
        <v>22</v>
      </c>
      <c r="R1314">
        <v>52</v>
      </c>
      <c r="T1314">
        <v>36</v>
      </c>
      <c r="U1314">
        <v>22</v>
      </c>
      <c r="V1314">
        <v>9</v>
      </c>
    </row>
    <row r="1315" spans="3:22" x14ac:dyDescent="0.15">
      <c r="C1315">
        <v>9313</v>
      </c>
      <c r="D1315">
        <v>35</v>
      </c>
      <c r="J1315">
        <v>22</v>
      </c>
      <c r="M1315">
        <v>34</v>
      </c>
      <c r="Q1315">
        <v>26</v>
      </c>
      <c r="R1315">
        <v>55</v>
      </c>
      <c r="T1315">
        <v>37</v>
      </c>
      <c r="U1315">
        <v>24</v>
      </c>
      <c r="V1315">
        <v>8</v>
      </c>
    </row>
    <row r="1316" spans="3:22" x14ac:dyDescent="0.15">
      <c r="C1316">
        <v>9314</v>
      </c>
      <c r="D1316">
        <v>37</v>
      </c>
      <c r="J1316">
        <v>22</v>
      </c>
      <c r="M1316">
        <v>37</v>
      </c>
      <c r="Q1316">
        <v>27</v>
      </c>
      <c r="R1316">
        <v>51</v>
      </c>
      <c r="T1316">
        <v>35</v>
      </c>
      <c r="U1316">
        <v>23</v>
      </c>
      <c r="V1316">
        <v>8</v>
      </c>
    </row>
    <row r="1317" spans="3:22" x14ac:dyDescent="0.15">
      <c r="C1317">
        <v>9315</v>
      </c>
      <c r="D1317">
        <v>33</v>
      </c>
      <c r="J1317">
        <v>26</v>
      </c>
      <c r="M1317">
        <v>39</v>
      </c>
      <c r="Q1317">
        <v>24</v>
      </c>
      <c r="R1317">
        <v>49</v>
      </c>
      <c r="T1317">
        <v>37</v>
      </c>
      <c r="U1317">
        <v>24</v>
      </c>
      <c r="V1317">
        <v>6</v>
      </c>
    </row>
    <row r="1318" spans="3:22" x14ac:dyDescent="0.15">
      <c r="C1318">
        <v>9316</v>
      </c>
      <c r="D1318">
        <v>31</v>
      </c>
      <c r="J1318">
        <v>22</v>
      </c>
      <c r="M1318">
        <v>41</v>
      </c>
      <c r="Q1318">
        <v>24</v>
      </c>
      <c r="R1318">
        <v>49</v>
      </c>
      <c r="T1318">
        <v>39</v>
      </c>
      <c r="U1318">
        <v>26</v>
      </c>
      <c r="V1318">
        <v>4</v>
      </c>
    </row>
    <row r="1319" spans="3:22" x14ac:dyDescent="0.15">
      <c r="C1319">
        <v>9317</v>
      </c>
      <c r="D1319">
        <v>32</v>
      </c>
      <c r="J1319">
        <v>23</v>
      </c>
      <c r="M1319">
        <v>44</v>
      </c>
      <c r="Q1319">
        <v>28</v>
      </c>
      <c r="R1319">
        <v>52</v>
      </c>
      <c r="T1319">
        <v>39</v>
      </c>
      <c r="U1319">
        <v>26</v>
      </c>
      <c r="V1319">
        <v>1</v>
      </c>
    </row>
    <row r="1320" spans="3:22" x14ac:dyDescent="0.15">
      <c r="C1320">
        <v>9318</v>
      </c>
      <c r="D1320">
        <v>35</v>
      </c>
      <c r="J1320">
        <v>21</v>
      </c>
      <c r="M1320">
        <v>41</v>
      </c>
      <c r="Q1320">
        <v>33</v>
      </c>
      <c r="R1320">
        <v>50</v>
      </c>
      <c r="T1320">
        <v>39</v>
      </c>
      <c r="U1320">
        <v>28</v>
      </c>
      <c r="V1320">
        <v>1</v>
      </c>
    </row>
    <row r="1321" spans="3:22" x14ac:dyDescent="0.15">
      <c r="C1321">
        <v>9319</v>
      </c>
      <c r="D1321">
        <v>36</v>
      </c>
      <c r="J1321">
        <v>19</v>
      </c>
      <c r="M1321">
        <v>46</v>
      </c>
      <c r="Q1321">
        <v>32</v>
      </c>
      <c r="R1321">
        <v>51</v>
      </c>
      <c r="T1321">
        <v>41</v>
      </c>
      <c r="U1321">
        <v>27</v>
      </c>
      <c r="V1321">
        <v>1</v>
      </c>
    </row>
    <row r="1322" spans="3:22" x14ac:dyDescent="0.15">
      <c r="C1322">
        <v>9320</v>
      </c>
      <c r="D1322">
        <v>33</v>
      </c>
      <c r="J1322">
        <v>18</v>
      </c>
      <c r="M1322">
        <v>46</v>
      </c>
      <c r="Q1322">
        <v>28</v>
      </c>
      <c r="R1322">
        <v>52</v>
      </c>
      <c r="T1322">
        <v>44</v>
      </c>
      <c r="U1322">
        <v>29</v>
      </c>
      <c r="V1322">
        <v>1</v>
      </c>
    </row>
    <row r="1323" spans="3:22" x14ac:dyDescent="0.15">
      <c r="C1323">
        <v>9321</v>
      </c>
      <c r="D1323">
        <v>32</v>
      </c>
      <c r="J1323">
        <v>18</v>
      </c>
      <c r="M1323">
        <v>50</v>
      </c>
      <c r="Q1323">
        <v>29</v>
      </c>
      <c r="R1323">
        <v>52</v>
      </c>
      <c r="T1323">
        <v>46</v>
      </c>
      <c r="U1323">
        <v>28</v>
      </c>
      <c r="V1323">
        <v>1</v>
      </c>
    </row>
    <row r="1324" spans="3:22" x14ac:dyDescent="0.15">
      <c r="C1324">
        <v>9322</v>
      </c>
      <c r="D1324">
        <v>36</v>
      </c>
      <c r="J1324">
        <v>18</v>
      </c>
      <c r="M1324">
        <v>49</v>
      </c>
      <c r="Q1324">
        <v>28</v>
      </c>
      <c r="R1324">
        <v>54</v>
      </c>
      <c r="T1324">
        <v>42</v>
      </c>
      <c r="U1324">
        <v>29</v>
      </c>
      <c r="V1324">
        <v>1</v>
      </c>
    </row>
    <row r="1325" spans="3:22" x14ac:dyDescent="0.15">
      <c r="C1325">
        <v>9323</v>
      </c>
      <c r="D1325">
        <v>36</v>
      </c>
      <c r="J1325">
        <v>17</v>
      </c>
      <c r="M1325">
        <v>50</v>
      </c>
      <c r="Q1325">
        <v>29</v>
      </c>
      <c r="R1325">
        <v>53</v>
      </c>
      <c r="T1325">
        <v>43</v>
      </c>
      <c r="U1325">
        <v>31</v>
      </c>
      <c r="V1325">
        <v>2</v>
      </c>
    </row>
    <row r="1326" spans="3:22" x14ac:dyDescent="0.15">
      <c r="C1326">
        <v>9324</v>
      </c>
      <c r="D1326">
        <v>37</v>
      </c>
      <c r="J1326">
        <v>15</v>
      </c>
      <c r="M1326">
        <v>49</v>
      </c>
      <c r="Q1326">
        <v>29</v>
      </c>
      <c r="R1326">
        <v>53</v>
      </c>
      <c r="T1326">
        <v>42</v>
      </c>
      <c r="U1326">
        <v>34</v>
      </c>
      <c r="V1326">
        <v>2</v>
      </c>
    </row>
    <row r="1327" spans="3:22" x14ac:dyDescent="0.15">
      <c r="C1327">
        <v>9325</v>
      </c>
      <c r="D1327">
        <v>37</v>
      </c>
      <c r="J1327">
        <v>13</v>
      </c>
      <c r="M1327">
        <v>47</v>
      </c>
      <c r="Q1327">
        <v>26</v>
      </c>
      <c r="R1327">
        <v>60</v>
      </c>
      <c r="T1327">
        <v>46</v>
      </c>
      <c r="U1327">
        <v>37</v>
      </c>
      <c r="V1327">
        <v>2</v>
      </c>
    </row>
    <row r="1328" spans="3:22" x14ac:dyDescent="0.15">
      <c r="C1328">
        <v>9326</v>
      </c>
      <c r="D1328">
        <v>33</v>
      </c>
      <c r="J1328">
        <v>13</v>
      </c>
      <c r="M1328">
        <v>49</v>
      </c>
      <c r="Q1328">
        <v>29</v>
      </c>
      <c r="R1328">
        <v>61</v>
      </c>
      <c r="T1328">
        <v>44</v>
      </c>
      <c r="U1328">
        <v>40</v>
      </c>
      <c r="V1328">
        <v>2</v>
      </c>
    </row>
    <row r="1329" spans="3:22" x14ac:dyDescent="0.15">
      <c r="C1329">
        <v>9327</v>
      </c>
      <c r="D1329">
        <v>31</v>
      </c>
      <c r="J1329">
        <v>15</v>
      </c>
      <c r="M1329">
        <v>48</v>
      </c>
      <c r="Q1329">
        <v>31</v>
      </c>
      <c r="R1329">
        <v>58</v>
      </c>
      <c r="T1329">
        <v>45</v>
      </c>
      <c r="U1329">
        <v>41</v>
      </c>
      <c r="V1329">
        <v>1</v>
      </c>
    </row>
    <row r="1330" spans="3:22" x14ac:dyDescent="0.15">
      <c r="C1330">
        <v>9328</v>
      </c>
      <c r="D1330">
        <v>32</v>
      </c>
      <c r="J1330">
        <v>14</v>
      </c>
      <c r="M1330">
        <v>48</v>
      </c>
      <c r="Q1330">
        <v>33</v>
      </c>
      <c r="R1330">
        <v>55</v>
      </c>
      <c r="T1330">
        <v>47</v>
      </c>
      <c r="U1330">
        <v>42</v>
      </c>
      <c r="V1330">
        <v>1</v>
      </c>
    </row>
    <row r="1331" spans="3:22" x14ac:dyDescent="0.15">
      <c r="C1331">
        <v>9329</v>
      </c>
      <c r="D1331">
        <v>31</v>
      </c>
      <c r="J1331">
        <v>13</v>
      </c>
      <c r="M1331">
        <v>46</v>
      </c>
      <c r="Q1331">
        <v>30</v>
      </c>
      <c r="R1331">
        <v>58</v>
      </c>
      <c r="T1331">
        <v>45</v>
      </c>
      <c r="U1331">
        <v>46</v>
      </c>
      <c r="V1331">
        <v>1</v>
      </c>
    </row>
    <row r="1332" spans="3:22" x14ac:dyDescent="0.15">
      <c r="C1332">
        <v>9330</v>
      </c>
      <c r="D1332">
        <v>32</v>
      </c>
      <c r="J1332">
        <v>13</v>
      </c>
      <c r="M1332">
        <v>49</v>
      </c>
      <c r="Q1332">
        <v>30</v>
      </c>
      <c r="R1332">
        <v>59</v>
      </c>
      <c r="T1332">
        <v>45</v>
      </c>
      <c r="U1332">
        <v>42</v>
      </c>
      <c r="V1332">
        <v>2</v>
      </c>
    </row>
    <row r="1333" spans="3:22" x14ac:dyDescent="0.15">
      <c r="C1333">
        <v>9331</v>
      </c>
      <c r="D1333">
        <v>32</v>
      </c>
      <c r="J1333">
        <v>11</v>
      </c>
      <c r="M1333">
        <v>50</v>
      </c>
      <c r="Q1333">
        <v>28</v>
      </c>
      <c r="R1333">
        <v>56</v>
      </c>
      <c r="T1333">
        <v>52</v>
      </c>
      <c r="U1333">
        <v>41</v>
      </c>
      <c r="V1333">
        <v>2</v>
      </c>
    </row>
    <row r="1334" spans="3:22" x14ac:dyDescent="0.15">
      <c r="C1334">
        <v>9332</v>
      </c>
      <c r="D1334">
        <v>35</v>
      </c>
      <c r="J1334">
        <v>12</v>
      </c>
      <c r="M1334">
        <v>54</v>
      </c>
      <c r="Q1334">
        <v>28</v>
      </c>
      <c r="R1334">
        <v>53</v>
      </c>
      <c r="T1334">
        <v>51</v>
      </c>
      <c r="U1334">
        <v>43</v>
      </c>
      <c r="V1334">
        <v>2</v>
      </c>
    </row>
    <row r="1335" spans="3:22" x14ac:dyDescent="0.15">
      <c r="C1335">
        <v>9333</v>
      </c>
      <c r="D1335">
        <v>34</v>
      </c>
      <c r="J1335">
        <v>11</v>
      </c>
      <c r="M1335">
        <v>53</v>
      </c>
      <c r="Q1335">
        <v>26</v>
      </c>
      <c r="R1335">
        <v>54</v>
      </c>
      <c r="T1335">
        <v>54</v>
      </c>
      <c r="U1335">
        <v>44</v>
      </c>
      <c r="V1335">
        <v>1</v>
      </c>
    </row>
    <row r="1336" spans="3:22" x14ac:dyDescent="0.15">
      <c r="C1336">
        <v>9334</v>
      </c>
      <c r="D1336">
        <v>32</v>
      </c>
      <c r="J1336">
        <v>8</v>
      </c>
      <c r="M1336">
        <v>53</v>
      </c>
      <c r="Q1336">
        <v>26</v>
      </c>
      <c r="R1336">
        <v>58</v>
      </c>
      <c r="T1336">
        <v>52</v>
      </c>
      <c r="U1336">
        <v>44</v>
      </c>
      <c r="V1336">
        <v>1</v>
      </c>
    </row>
    <row r="1337" spans="3:22" x14ac:dyDescent="0.15">
      <c r="C1337">
        <v>9335</v>
      </c>
      <c r="D1337">
        <v>32</v>
      </c>
      <c r="J1337">
        <v>6</v>
      </c>
      <c r="M1337">
        <v>48</v>
      </c>
      <c r="Q1337">
        <v>24</v>
      </c>
      <c r="R1337">
        <v>62</v>
      </c>
      <c r="T1337">
        <v>54</v>
      </c>
      <c r="U1337">
        <v>43</v>
      </c>
      <c r="V1337">
        <v>2</v>
      </c>
    </row>
    <row r="1338" spans="3:22" x14ac:dyDescent="0.15">
      <c r="C1338">
        <v>9336</v>
      </c>
      <c r="D1338">
        <v>30</v>
      </c>
      <c r="J1338">
        <v>6</v>
      </c>
      <c r="M1338">
        <v>49</v>
      </c>
      <c r="Q1338">
        <v>26</v>
      </c>
      <c r="R1338">
        <v>61</v>
      </c>
      <c r="T1338">
        <v>54</v>
      </c>
      <c r="U1338">
        <v>45</v>
      </c>
      <c r="V1338">
        <v>2</v>
      </c>
    </row>
    <row r="1339" spans="3:22" x14ac:dyDescent="0.15">
      <c r="C1339">
        <v>9337</v>
      </c>
      <c r="D1339">
        <v>29</v>
      </c>
      <c r="J1339">
        <v>6</v>
      </c>
      <c r="M1339">
        <v>43</v>
      </c>
      <c r="Q1339">
        <v>24</v>
      </c>
      <c r="R1339">
        <v>65</v>
      </c>
      <c r="T1339">
        <v>55</v>
      </c>
      <c r="U1339">
        <v>45</v>
      </c>
      <c r="V1339">
        <v>2</v>
      </c>
    </row>
    <row r="1340" spans="3:22" x14ac:dyDescent="0.15">
      <c r="C1340">
        <v>9338</v>
      </c>
      <c r="D1340">
        <v>31</v>
      </c>
      <c r="J1340">
        <v>7</v>
      </c>
      <c r="M1340">
        <v>43</v>
      </c>
      <c r="Q1340">
        <v>26</v>
      </c>
      <c r="R1340">
        <v>67</v>
      </c>
      <c r="T1340">
        <v>53</v>
      </c>
      <c r="U1340">
        <v>49</v>
      </c>
      <c r="V1340">
        <v>2</v>
      </c>
    </row>
    <row r="1341" spans="3:22" x14ac:dyDescent="0.15">
      <c r="C1341">
        <v>9339</v>
      </c>
      <c r="D1341">
        <v>34</v>
      </c>
      <c r="J1341">
        <v>7</v>
      </c>
      <c r="M1341">
        <v>47</v>
      </c>
      <c r="Q1341">
        <v>25</v>
      </c>
      <c r="R1341">
        <v>65</v>
      </c>
      <c r="T1341">
        <v>47</v>
      </c>
      <c r="U1341">
        <v>48</v>
      </c>
      <c r="V1341">
        <v>3</v>
      </c>
    </row>
    <row r="1342" spans="3:22" x14ac:dyDescent="0.15">
      <c r="C1342">
        <v>9340</v>
      </c>
      <c r="D1342">
        <v>32</v>
      </c>
      <c r="J1342">
        <v>7</v>
      </c>
      <c r="M1342">
        <v>46</v>
      </c>
      <c r="Q1342">
        <v>25</v>
      </c>
      <c r="R1342">
        <v>61</v>
      </c>
      <c r="T1342">
        <v>50</v>
      </c>
      <c r="U1342">
        <v>44</v>
      </c>
      <c r="V1342">
        <v>4</v>
      </c>
    </row>
    <row r="1343" spans="3:22" x14ac:dyDescent="0.15">
      <c r="C1343">
        <v>9341</v>
      </c>
      <c r="D1343">
        <v>36</v>
      </c>
      <c r="J1343">
        <v>6</v>
      </c>
      <c r="M1343">
        <v>49</v>
      </c>
      <c r="Q1343">
        <v>22</v>
      </c>
      <c r="R1343">
        <v>56</v>
      </c>
      <c r="T1343">
        <v>46</v>
      </c>
      <c r="U1343">
        <v>47</v>
      </c>
      <c r="V1343">
        <v>5</v>
      </c>
    </row>
    <row r="1344" spans="3:22" x14ac:dyDescent="0.15">
      <c r="C1344">
        <v>9342</v>
      </c>
      <c r="D1344">
        <v>34</v>
      </c>
      <c r="J1344">
        <v>6</v>
      </c>
      <c r="M1344">
        <v>49</v>
      </c>
      <c r="Q1344">
        <v>21</v>
      </c>
      <c r="R1344">
        <v>53</v>
      </c>
      <c r="T1344">
        <v>44</v>
      </c>
      <c r="U1344">
        <v>47</v>
      </c>
      <c r="V1344">
        <v>4</v>
      </c>
    </row>
    <row r="1345" spans="3:23" x14ac:dyDescent="0.15">
      <c r="C1345">
        <v>9343</v>
      </c>
      <c r="D1345">
        <v>36</v>
      </c>
      <c r="J1345">
        <v>7</v>
      </c>
      <c r="M1345">
        <v>52</v>
      </c>
      <c r="Q1345">
        <v>23</v>
      </c>
      <c r="R1345">
        <v>56</v>
      </c>
      <c r="T1345">
        <v>50</v>
      </c>
      <c r="U1345">
        <v>47</v>
      </c>
      <c r="V1345">
        <v>3</v>
      </c>
    </row>
    <row r="1346" spans="3:23" x14ac:dyDescent="0.15">
      <c r="C1346">
        <v>9344</v>
      </c>
      <c r="D1346">
        <v>37</v>
      </c>
      <c r="J1346">
        <v>6</v>
      </c>
      <c r="M1346">
        <v>57</v>
      </c>
      <c r="Q1346">
        <v>22</v>
      </c>
      <c r="R1346">
        <v>56</v>
      </c>
      <c r="T1346">
        <v>58</v>
      </c>
      <c r="U1346">
        <v>50</v>
      </c>
      <c r="V1346">
        <v>4</v>
      </c>
    </row>
    <row r="1347" spans="3:23" x14ac:dyDescent="0.15">
      <c r="C1347">
        <v>9345</v>
      </c>
      <c r="D1347">
        <v>36</v>
      </c>
      <c r="J1347">
        <v>5</v>
      </c>
      <c r="M1347">
        <v>58</v>
      </c>
      <c r="Q1347">
        <v>21</v>
      </c>
      <c r="R1347">
        <v>62</v>
      </c>
      <c r="T1347">
        <v>57</v>
      </c>
      <c r="U1347">
        <v>53</v>
      </c>
      <c r="V1347">
        <v>5</v>
      </c>
      <c r="W1347">
        <v>1</v>
      </c>
    </row>
    <row r="1348" spans="3:23" x14ac:dyDescent="0.15">
      <c r="C1348">
        <v>9346</v>
      </c>
      <c r="D1348">
        <v>31</v>
      </c>
      <c r="J1348">
        <v>4</v>
      </c>
      <c r="M1348">
        <v>55</v>
      </c>
      <c r="Q1348">
        <v>21</v>
      </c>
      <c r="R1348">
        <v>66</v>
      </c>
      <c r="T1348">
        <v>55</v>
      </c>
      <c r="U1348">
        <v>53</v>
      </c>
      <c r="V1348">
        <v>4</v>
      </c>
      <c r="W1348">
        <v>2</v>
      </c>
    </row>
    <row r="1349" spans="3:23" x14ac:dyDescent="0.15">
      <c r="C1349">
        <v>9347</v>
      </c>
      <c r="D1349">
        <v>33</v>
      </c>
      <c r="J1349">
        <v>2</v>
      </c>
      <c r="M1349">
        <v>51</v>
      </c>
      <c r="Q1349">
        <v>18</v>
      </c>
      <c r="R1349">
        <v>61</v>
      </c>
      <c r="T1349">
        <v>53</v>
      </c>
      <c r="U1349">
        <v>55</v>
      </c>
      <c r="V1349">
        <v>4</v>
      </c>
      <c r="W1349">
        <v>2</v>
      </c>
    </row>
    <row r="1350" spans="3:23" x14ac:dyDescent="0.15">
      <c r="C1350">
        <v>9348</v>
      </c>
      <c r="D1350">
        <v>31</v>
      </c>
      <c r="J1350">
        <v>2</v>
      </c>
      <c r="M1350">
        <v>54</v>
      </c>
      <c r="Q1350">
        <v>21</v>
      </c>
      <c r="R1350">
        <v>59</v>
      </c>
      <c r="T1350">
        <v>51</v>
      </c>
      <c r="U1350">
        <v>52</v>
      </c>
      <c r="V1350">
        <v>4</v>
      </c>
      <c r="W1350">
        <v>2</v>
      </c>
    </row>
    <row r="1351" spans="3:23" x14ac:dyDescent="0.15">
      <c r="C1351">
        <v>9349</v>
      </c>
      <c r="D1351">
        <v>32</v>
      </c>
      <c r="J1351">
        <v>2</v>
      </c>
      <c r="M1351">
        <v>56</v>
      </c>
      <c r="Q1351">
        <v>20</v>
      </c>
      <c r="R1351">
        <v>60</v>
      </c>
      <c r="T1351">
        <v>53</v>
      </c>
      <c r="U1351">
        <v>50</v>
      </c>
      <c r="V1351">
        <v>4</v>
      </c>
      <c r="W1351">
        <v>2</v>
      </c>
    </row>
    <row r="1352" spans="3:23" x14ac:dyDescent="0.15">
      <c r="C1352">
        <v>9350</v>
      </c>
      <c r="D1352">
        <v>34</v>
      </c>
      <c r="J1352">
        <v>3</v>
      </c>
      <c r="M1352">
        <v>57</v>
      </c>
      <c r="Q1352">
        <v>17</v>
      </c>
      <c r="R1352">
        <v>62</v>
      </c>
      <c r="T1352">
        <v>50</v>
      </c>
      <c r="U1352">
        <v>53</v>
      </c>
      <c r="V1352">
        <v>5</v>
      </c>
      <c r="W1352">
        <v>2</v>
      </c>
    </row>
    <row r="1353" spans="3:23" x14ac:dyDescent="0.15">
      <c r="C1353">
        <v>9351</v>
      </c>
      <c r="D1353">
        <v>34</v>
      </c>
      <c r="J1353">
        <v>2</v>
      </c>
      <c r="M1353">
        <v>54</v>
      </c>
      <c r="Q1353">
        <v>12</v>
      </c>
      <c r="R1353">
        <v>62</v>
      </c>
      <c r="T1353">
        <v>52</v>
      </c>
      <c r="U1353">
        <v>48</v>
      </c>
      <c r="V1353">
        <v>4</v>
      </c>
      <c r="W1353">
        <v>2</v>
      </c>
    </row>
    <row r="1354" spans="3:23" x14ac:dyDescent="0.15">
      <c r="C1354">
        <v>9352</v>
      </c>
      <c r="D1354">
        <v>34</v>
      </c>
      <c r="J1354">
        <v>3</v>
      </c>
      <c r="M1354">
        <v>55</v>
      </c>
      <c r="Q1354">
        <v>11</v>
      </c>
      <c r="R1354">
        <v>60</v>
      </c>
      <c r="T1354">
        <v>56</v>
      </c>
      <c r="U1354">
        <v>50</v>
      </c>
      <c r="V1354">
        <v>4</v>
      </c>
      <c r="W1354">
        <v>2</v>
      </c>
    </row>
    <row r="1355" spans="3:23" x14ac:dyDescent="0.15">
      <c r="C1355">
        <v>9353</v>
      </c>
      <c r="D1355">
        <v>33</v>
      </c>
      <c r="J1355">
        <v>4</v>
      </c>
      <c r="M1355">
        <v>56</v>
      </c>
      <c r="Q1355">
        <v>9</v>
      </c>
      <c r="R1355">
        <v>58</v>
      </c>
      <c r="T1355">
        <v>59</v>
      </c>
      <c r="U1355">
        <v>55</v>
      </c>
      <c r="V1355">
        <v>3</v>
      </c>
      <c r="W1355">
        <v>2</v>
      </c>
    </row>
    <row r="1356" spans="3:23" x14ac:dyDescent="0.15">
      <c r="C1356">
        <v>9354</v>
      </c>
      <c r="D1356">
        <v>37</v>
      </c>
      <c r="J1356">
        <v>2</v>
      </c>
      <c r="M1356">
        <v>56</v>
      </c>
      <c r="Q1356">
        <v>10</v>
      </c>
      <c r="R1356">
        <v>57</v>
      </c>
      <c r="T1356">
        <v>59</v>
      </c>
      <c r="U1356">
        <v>57</v>
      </c>
      <c r="V1356">
        <v>3</v>
      </c>
      <c r="W1356">
        <v>3</v>
      </c>
    </row>
    <row r="1357" spans="3:23" x14ac:dyDescent="0.15">
      <c r="C1357">
        <v>9355</v>
      </c>
      <c r="D1357">
        <v>33</v>
      </c>
      <c r="J1357">
        <v>2</v>
      </c>
      <c r="M1357">
        <v>59</v>
      </c>
      <c r="Q1357">
        <v>7</v>
      </c>
      <c r="R1357">
        <v>51</v>
      </c>
      <c r="T1357">
        <v>54</v>
      </c>
      <c r="U1357">
        <v>54</v>
      </c>
      <c r="V1357">
        <v>3</v>
      </c>
      <c r="W1357">
        <v>3</v>
      </c>
    </row>
    <row r="1358" spans="3:23" x14ac:dyDescent="0.15">
      <c r="C1358">
        <v>9356</v>
      </c>
      <c r="D1358">
        <v>36</v>
      </c>
      <c r="J1358">
        <v>3</v>
      </c>
      <c r="M1358">
        <v>61</v>
      </c>
      <c r="Q1358">
        <v>7</v>
      </c>
      <c r="R1358">
        <v>47</v>
      </c>
      <c r="T1358">
        <v>55</v>
      </c>
      <c r="U1358">
        <v>54</v>
      </c>
      <c r="V1358">
        <v>2</v>
      </c>
      <c r="W1358">
        <v>4</v>
      </c>
    </row>
    <row r="1359" spans="3:23" x14ac:dyDescent="0.15">
      <c r="C1359">
        <v>9357</v>
      </c>
      <c r="D1359">
        <v>38</v>
      </c>
      <c r="J1359">
        <v>5</v>
      </c>
      <c r="M1359">
        <v>60</v>
      </c>
      <c r="Q1359">
        <v>7</v>
      </c>
      <c r="R1359">
        <v>48</v>
      </c>
      <c r="T1359">
        <v>54</v>
      </c>
      <c r="U1359">
        <v>56</v>
      </c>
      <c r="V1359">
        <v>2</v>
      </c>
      <c r="W1359">
        <v>5</v>
      </c>
    </row>
    <row r="1360" spans="3:23" x14ac:dyDescent="0.15">
      <c r="C1360">
        <v>9358</v>
      </c>
      <c r="D1360">
        <v>42</v>
      </c>
      <c r="J1360">
        <v>5</v>
      </c>
      <c r="M1360">
        <v>62</v>
      </c>
      <c r="Q1360">
        <v>7</v>
      </c>
      <c r="R1360">
        <v>48</v>
      </c>
      <c r="T1360">
        <v>54</v>
      </c>
      <c r="U1360">
        <v>54</v>
      </c>
      <c r="V1360">
        <v>3</v>
      </c>
      <c r="W1360">
        <v>3</v>
      </c>
    </row>
    <row r="1361" spans="3:23" x14ac:dyDescent="0.15">
      <c r="C1361">
        <v>9359</v>
      </c>
      <c r="D1361">
        <v>45</v>
      </c>
      <c r="J1361">
        <v>4</v>
      </c>
      <c r="M1361">
        <v>64</v>
      </c>
      <c r="Q1361">
        <v>6</v>
      </c>
      <c r="R1361">
        <v>42</v>
      </c>
      <c r="T1361">
        <v>56</v>
      </c>
      <c r="U1361">
        <v>57</v>
      </c>
      <c r="V1361">
        <v>4</v>
      </c>
      <c r="W1361">
        <v>4</v>
      </c>
    </row>
    <row r="1362" spans="3:23" x14ac:dyDescent="0.15">
      <c r="C1362">
        <v>9360</v>
      </c>
      <c r="D1362">
        <v>44</v>
      </c>
      <c r="J1362">
        <v>4</v>
      </c>
      <c r="M1362">
        <v>60</v>
      </c>
      <c r="Q1362">
        <v>6</v>
      </c>
      <c r="R1362">
        <v>47</v>
      </c>
      <c r="T1362">
        <v>54</v>
      </c>
      <c r="U1362">
        <v>51</v>
      </c>
      <c r="V1362">
        <v>6</v>
      </c>
      <c r="W1362">
        <v>6</v>
      </c>
    </row>
    <row r="1363" spans="3:23" x14ac:dyDescent="0.15">
      <c r="C1363">
        <v>9361</v>
      </c>
      <c r="D1363">
        <v>45</v>
      </c>
      <c r="J1363">
        <v>5</v>
      </c>
      <c r="M1363">
        <v>59</v>
      </c>
      <c r="Q1363">
        <v>7</v>
      </c>
      <c r="R1363">
        <v>48</v>
      </c>
      <c r="T1363">
        <v>53</v>
      </c>
      <c r="U1363">
        <v>51</v>
      </c>
      <c r="V1363">
        <v>6</v>
      </c>
      <c r="W1363">
        <v>5</v>
      </c>
    </row>
    <row r="1364" spans="3:23" x14ac:dyDescent="0.15">
      <c r="C1364">
        <v>9362</v>
      </c>
      <c r="D1364">
        <v>41</v>
      </c>
      <c r="J1364">
        <v>5</v>
      </c>
      <c r="M1364">
        <v>56</v>
      </c>
      <c r="Q1364">
        <v>8</v>
      </c>
      <c r="R1364">
        <v>45</v>
      </c>
      <c r="T1364">
        <v>51</v>
      </c>
      <c r="U1364">
        <v>52</v>
      </c>
      <c r="V1364">
        <v>7</v>
      </c>
      <c r="W1364">
        <v>5</v>
      </c>
    </row>
    <row r="1365" spans="3:23" x14ac:dyDescent="0.15">
      <c r="C1365">
        <v>9363</v>
      </c>
      <c r="D1365">
        <v>39</v>
      </c>
      <c r="J1365">
        <v>7</v>
      </c>
      <c r="M1365">
        <v>56</v>
      </c>
      <c r="Q1365">
        <v>9</v>
      </c>
      <c r="R1365">
        <v>42</v>
      </c>
      <c r="T1365">
        <v>56</v>
      </c>
      <c r="U1365">
        <v>54</v>
      </c>
      <c r="V1365">
        <v>7</v>
      </c>
      <c r="W1365">
        <v>5</v>
      </c>
    </row>
    <row r="1366" spans="3:23" x14ac:dyDescent="0.15">
      <c r="C1366">
        <v>9364</v>
      </c>
      <c r="D1366">
        <v>38</v>
      </c>
      <c r="J1366">
        <v>6</v>
      </c>
      <c r="M1366">
        <v>56</v>
      </c>
      <c r="Q1366">
        <v>11</v>
      </c>
      <c r="R1366">
        <v>41</v>
      </c>
      <c r="T1366">
        <v>54</v>
      </c>
      <c r="U1366">
        <v>53</v>
      </c>
      <c r="V1366">
        <v>6</v>
      </c>
      <c r="W1366">
        <v>5</v>
      </c>
    </row>
    <row r="1367" spans="3:23" x14ac:dyDescent="0.15">
      <c r="C1367">
        <v>9365</v>
      </c>
      <c r="D1367">
        <v>37</v>
      </c>
      <c r="J1367">
        <v>5</v>
      </c>
      <c r="M1367">
        <v>55</v>
      </c>
      <c r="Q1367">
        <v>13</v>
      </c>
      <c r="R1367">
        <v>44</v>
      </c>
      <c r="T1367">
        <v>51</v>
      </c>
      <c r="U1367">
        <v>58</v>
      </c>
      <c r="V1367">
        <v>8</v>
      </c>
      <c r="W1367">
        <v>5</v>
      </c>
    </row>
    <row r="1368" spans="3:23" x14ac:dyDescent="0.15">
      <c r="C1368">
        <v>9366</v>
      </c>
      <c r="D1368">
        <v>35</v>
      </c>
      <c r="J1368">
        <v>6</v>
      </c>
      <c r="M1368">
        <v>52</v>
      </c>
      <c r="Q1368">
        <v>9</v>
      </c>
      <c r="R1368">
        <v>40</v>
      </c>
      <c r="T1368">
        <v>52</v>
      </c>
      <c r="U1368">
        <v>57</v>
      </c>
      <c r="V1368">
        <v>9</v>
      </c>
      <c r="W1368">
        <v>4</v>
      </c>
    </row>
    <row r="1369" spans="3:23" x14ac:dyDescent="0.15">
      <c r="C1369">
        <v>9367</v>
      </c>
      <c r="D1369">
        <v>33</v>
      </c>
      <c r="J1369">
        <v>6</v>
      </c>
      <c r="M1369">
        <v>49</v>
      </c>
      <c r="Q1369">
        <v>8</v>
      </c>
      <c r="R1369">
        <v>43</v>
      </c>
      <c r="T1369">
        <v>47</v>
      </c>
      <c r="U1369">
        <v>58</v>
      </c>
      <c r="V1369">
        <v>8</v>
      </c>
      <c r="W1369">
        <v>4</v>
      </c>
    </row>
    <row r="1370" spans="3:23" x14ac:dyDescent="0.15">
      <c r="C1370">
        <v>9368</v>
      </c>
      <c r="D1370">
        <v>32</v>
      </c>
      <c r="J1370">
        <v>7</v>
      </c>
      <c r="M1370">
        <v>49</v>
      </c>
      <c r="Q1370">
        <v>8</v>
      </c>
      <c r="R1370">
        <v>38</v>
      </c>
      <c r="T1370">
        <v>50</v>
      </c>
      <c r="U1370">
        <v>57</v>
      </c>
      <c r="V1370">
        <v>8</v>
      </c>
      <c r="W1370">
        <v>6</v>
      </c>
    </row>
    <row r="1371" spans="3:23" x14ac:dyDescent="0.15">
      <c r="C1371">
        <v>9369</v>
      </c>
      <c r="D1371">
        <v>28</v>
      </c>
      <c r="J1371">
        <v>8</v>
      </c>
      <c r="M1371">
        <v>47</v>
      </c>
      <c r="Q1371">
        <v>9</v>
      </c>
      <c r="R1371">
        <v>40</v>
      </c>
      <c r="T1371">
        <v>48</v>
      </c>
      <c r="U1371">
        <v>54</v>
      </c>
      <c r="V1371">
        <v>7</v>
      </c>
      <c r="W1371">
        <v>5</v>
      </c>
    </row>
    <row r="1372" spans="3:23" x14ac:dyDescent="0.15">
      <c r="C1372">
        <v>9370</v>
      </c>
      <c r="D1372">
        <v>30</v>
      </c>
      <c r="J1372">
        <v>9</v>
      </c>
      <c r="M1372">
        <v>47</v>
      </c>
      <c r="Q1372">
        <v>8</v>
      </c>
      <c r="R1372">
        <v>38</v>
      </c>
      <c r="T1372">
        <v>50</v>
      </c>
      <c r="U1372">
        <v>52</v>
      </c>
      <c r="V1372">
        <v>7</v>
      </c>
      <c r="W1372">
        <v>3</v>
      </c>
    </row>
    <row r="1373" spans="3:23" x14ac:dyDescent="0.15">
      <c r="C1373">
        <v>9371</v>
      </c>
      <c r="D1373">
        <v>32</v>
      </c>
      <c r="J1373">
        <v>10</v>
      </c>
      <c r="M1373">
        <v>48</v>
      </c>
      <c r="Q1373">
        <v>10</v>
      </c>
      <c r="R1373">
        <v>39</v>
      </c>
      <c r="T1373">
        <v>49</v>
      </c>
      <c r="U1373">
        <v>55</v>
      </c>
      <c r="V1373">
        <v>5</v>
      </c>
      <c r="W1373">
        <v>2</v>
      </c>
    </row>
    <row r="1374" spans="3:23" x14ac:dyDescent="0.15">
      <c r="C1374">
        <v>9372</v>
      </c>
      <c r="D1374">
        <v>36</v>
      </c>
      <c r="J1374">
        <v>10</v>
      </c>
      <c r="M1374">
        <v>48</v>
      </c>
      <c r="Q1374">
        <v>10</v>
      </c>
      <c r="R1374">
        <v>43</v>
      </c>
      <c r="T1374">
        <v>47</v>
      </c>
      <c r="U1374">
        <v>54</v>
      </c>
      <c r="V1374">
        <v>4</v>
      </c>
      <c r="W1374">
        <v>2</v>
      </c>
    </row>
    <row r="1375" spans="3:23" x14ac:dyDescent="0.15">
      <c r="C1375">
        <v>9373</v>
      </c>
      <c r="D1375">
        <v>38</v>
      </c>
      <c r="J1375">
        <v>9</v>
      </c>
      <c r="M1375">
        <v>53</v>
      </c>
      <c r="Q1375">
        <v>8</v>
      </c>
      <c r="R1375">
        <v>41</v>
      </c>
      <c r="T1375">
        <v>49</v>
      </c>
      <c r="U1375">
        <v>55</v>
      </c>
      <c r="V1375">
        <v>5</v>
      </c>
      <c r="W1375">
        <v>2</v>
      </c>
    </row>
    <row r="1376" spans="3:23" x14ac:dyDescent="0.15">
      <c r="C1376">
        <v>9374</v>
      </c>
      <c r="D1376">
        <v>36</v>
      </c>
      <c r="J1376">
        <v>8</v>
      </c>
      <c r="M1376">
        <v>55</v>
      </c>
      <c r="Q1376">
        <v>10</v>
      </c>
      <c r="R1376">
        <v>43</v>
      </c>
      <c r="T1376">
        <v>48</v>
      </c>
      <c r="U1376">
        <v>55</v>
      </c>
      <c r="V1376">
        <v>6</v>
      </c>
      <c r="W1376">
        <v>2</v>
      </c>
    </row>
    <row r="1377" spans="3:23" x14ac:dyDescent="0.15">
      <c r="C1377">
        <v>9375</v>
      </c>
      <c r="D1377">
        <v>29</v>
      </c>
      <c r="J1377">
        <v>8</v>
      </c>
      <c r="M1377">
        <v>48</v>
      </c>
      <c r="Q1377">
        <v>9</v>
      </c>
      <c r="R1377">
        <v>40</v>
      </c>
      <c r="T1377">
        <v>49</v>
      </c>
      <c r="U1377">
        <v>53</v>
      </c>
      <c r="V1377">
        <v>5</v>
      </c>
      <c r="W1377">
        <v>1</v>
      </c>
    </row>
    <row r="1378" spans="3:23" x14ac:dyDescent="0.15">
      <c r="C1378">
        <v>9376</v>
      </c>
      <c r="D1378">
        <v>29</v>
      </c>
      <c r="J1378">
        <v>9</v>
      </c>
      <c r="M1378">
        <v>51</v>
      </c>
      <c r="Q1378">
        <v>7</v>
      </c>
      <c r="R1378">
        <v>44</v>
      </c>
      <c r="T1378">
        <v>47</v>
      </c>
      <c r="U1378">
        <v>55</v>
      </c>
      <c r="V1378">
        <v>4</v>
      </c>
      <c r="W1378">
        <v>2</v>
      </c>
    </row>
    <row r="1379" spans="3:23" x14ac:dyDescent="0.15">
      <c r="C1379">
        <v>9377</v>
      </c>
      <c r="D1379">
        <v>30</v>
      </c>
      <c r="J1379">
        <v>11</v>
      </c>
      <c r="M1379">
        <v>51</v>
      </c>
      <c r="Q1379">
        <v>7</v>
      </c>
      <c r="R1379">
        <v>52</v>
      </c>
      <c r="T1379">
        <v>45</v>
      </c>
      <c r="U1379">
        <v>54</v>
      </c>
      <c r="V1379">
        <v>5</v>
      </c>
      <c r="W1379">
        <v>4</v>
      </c>
    </row>
    <row r="1380" spans="3:23" x14ac:dyDescent="0.15">
      <c r="C1380">
        <v>9378</v>
      </c>
      <c r="D1380">
        <v>31</v>
      </c>
      <c r="J1380">
        <v>13</v>
      </c>
      <c r="M1380">
        <v>47</v>
      </c>
      <c r="Q1380">
        <v>9</v>
      </c>
      <c r="R1380">
        <v>52</v>
      </c>
      <c r="T1380">
        <v>41</v>
      </c>
      <c r="U1380">
        <v>58</v>
      </c>
      <c r="V1380">
        <v>6</v>
      </c>
      <c r="W1380">
        <v>4</v>
      </c>
    </row>
    <row r="1381" spans="3:23" x14ac:dyDescent="0.15">
      <c r="C1381">
        <v>9379</v>
      </c>
      <c r="D1381">
        <v>29</v>
      </c>
      <c r="J1381">
        <v>11</v>
      </c>
      <c r="M1381">
        <v>45</v>
      </c>
      <c r="Q1381">
        <v>10</v>
      </c>
      <c r="R1381">
        <v>56</v>
      </c>
      <c r="T1381">
        <v>42</v>
      </c>
      <c r="U1381">
        <v>56</v>
      </c>
      <c r="V1381">
        <v>6</v>
      </c>
      <c r="W1381">
        <v>6</v>
      </c>
    </row>
    <row r="1382" spans="3:23" x14ac:dyDescent="0.15">
      <c r="C1382">
        <v>9380</v>
      </c>
      <c r="D1382">
        <v>31</v>
      </c>
      <c r="J1382">
        <v>11</v>
      </c>
      <c r="M1382">
        <v>42</v>
      </c>
      <c r="Q1382">
        <v>10</v>
      </c>
      <c r="R1382">
        <v>53</v>
      </c>
      <c r="T1382">
        <v>42</v>
      </c>
      <c r="U1382">
        <v>56</v>
      </c>
      <c r="V1382">
        <v>7</v>
      </c>
      <c r="W1382">
        <v>5</v>
      </c>
    </row>
    <row r="1383" spans="3:23" x14ac:dyDescent="0.15">
      <c r="C1383">
        <v>9381</v>
      </c>
      <c r="D1383">
        <v>31</v>
      </c>
      <c r="J1383">
        <v>12</v>
      </c>
      <c r="M1383">
        <v>39</v>
      </c>
      <c r="Q1383">
        <v>10</v>
      </c>
      <c r="R1383">
        <v>55</v>
      </c>
      <c r="T1383">
        <v>43</v>
      </c>
      <c r="U1383">
        <v>52</v>
      </c>
      <c r="V1383">
        <v>9</v>
      </c>
      <c r="W1383">
        <v>5</v>
      </c>
    </row>
    <row r="1384" spans="3:23" x14ac:dyDescent="0.15">
      <c r="C1384">
        <v>9382</v>
      </c>
      <c r="D1384">
        <v>29</v>
      </c>
      <c r="J1384">
        <v>11</v>
      </c>
      <c r="M1384">
        <v>36</v>
      </c>
      <c r="Q1384">
        <v>12</v>
      </c>
      <c r="R1384">
        <v>55</v>
      </c>
      <c r="T1384">
        <v>40</v>
      </c>
      <c r="U1384">
        <v>53</v>
      </c>
      <c r="V1384">
        <v>11</v>
      </c>
      <c r="W1384">
        <v>5</v>
      </c>
    </row>
    <row r="1385" spans="3:23" x14ac:dyDescent="0.15">
      <c r="C1385">
        <v>9383</v>
      </c>
      <c r="D1385">
        <v>30</v>
      </c>
      <c r="J1385">
        <v>13</v>
      </c>
      <c r="M1385">
        <v>39</v>
      </c>
      <c r="Q1385">
        <v>12</v>
      </c>
      <c r="R1385">
        <v>55</v>
      </c>
      <c r="T1385">
        <v>40</v>
      </c>
      <c r="U1385">
        <v>49</v>
      </c>
      <c r="V1385">
        <v>12</v>
      </c>
      <c r="W1385">
        <v>5</v>
      </c>
    </row>
    <row r="1386" spans="3:23" x14ac:dyDescent="0.15">
      <c r="C1386">
        <v>9384</v>
      </c>
      <c r="D1386">
        <v>31</v>
      </c>
      <c r="J1386">
        <v>15</v>
      </c>
      <c r="M1386">
        <v>42</v>
      </c>
      <c r="Q1386">
        <v>12</v>
      </c>
      <c r="R1386">
        <v>55</v>
      </c>
      <c r="T1386">
        <v>41</v>
      </c>
      <c r="U1386">
        <v>51</v>
      </c>
      <c r="V1386">
        <v>10</v>
      </c>
      <c r="W1386">
        <v>3</v>
      </c>
    </row>
    <row r="1387" spans="3:23" x14ac:dyDescent="0.15">
      <c r="C1387">
        <v>9385</v>
      </c>
      <c r="D1387">
        <v>31</v>
      </c>
      <c r="J1387">
        <v>16</v>
      </c>
      <c r="M1387">
        <v>42</v>
      </c>
      <c r="Q1387">
        <v>13</v>
      </c>
      <c r="R1387">
        <v>56</v>
      </c>
      <c r="T1387">
        <v>38</v>
      </c>
      <c r="U1387">
        <v>49</v>
      </c>
      <c r="V1387">
        <v>12</v>
      </c>
      <c r="W1387">
        <v>4</v>
      </c>
    </row>
    <row r="1388" spans="3:23" x14ac:dyDescent="0.15">
      <c r="C1388">
        <v>9386</v>
      </c>
      <c r="D1388">
        <v>33</v>
      </c>
      <c r="J1388">
        <v>15</v>
      </c>
      <c r="M1388">
        <v>44</v>
      </c>
      <c r="Q1388">
        <v>12</v>
      </c>
      <c r="R1388">
        <v>65</v>
      </c>
      <c r="T1388">
        <v>39</v>
      </c>
      <c r="U1388">
        <v>49</v>
      </c>
      <c r="V1388">
        <v>11</v>
      </c>
      <c r="W1388">
        <v>4</v>
      </c>
    </row>
    <row r="1389" spans="3:23" x14ac:dyDescent="0.15">
      <c r="C1389">
        <v>9387</v>
      </c>
      <c r="D1389">
        <v>32</v>
      </c>
      <c r="J1389">
        <v>18</v>
      </c>
      <c r="M1389">
        <v>40</v>
      </c>
      <c r="Q1389">
        <v>13</v>
      </c>
      <c r="R1389">
        <v>63</v>
      </c>
      <c r="T1389">
        <v>37</v>
      </c>
      <c r="U1389">
        <v>52</v>
      </c>
      <c r="V1389">
        <v>10</v>
      </c>
      <c r="W1389">
        <v>5</v>
      </c>
    </row>
    <row r="1390" spans="3:23" x14ac:dyDescent="0.15">
      <c r="C1390">
        <v>9388</v>
      </c>
      <c r="D1390">
        <v>34</v>
      </c>
      <c r="J1390">
        <v>16</v>
      </c>
      <c r="M1390">
        <v>43</v>
      </c>
      <c r="Q1390">
        <v>13</v>
      </c>
      <c r="R1390">
        <v>67</v>
      </c>
      <c r="T1390">
        <v>36</v>
      </c>
      <c r="U1390">
        <v>60</v>
      </c>
      <c r="V1390">
        <v>9</v>
      </c>
      <c r="W1390">
        <v>3</v>
      </c>
    </row>
    <row r="1391" spans="3:23" x14ac:dyDescent="0.15">
      <c r="C1391">
        <v>9389</v>
      </c>
      <c r="D1391">
        <v>35</v>
      </c>
      <c r="J1391">
        <v>17</v>
      </c>
      <c r="M1391">
        <v>45</v>
      </c>
      <c r="Q1391">
        <v>12</v>
      </c>
      <c r="R1391">
        <v>66</v>
      </c>
      <c r="T1391">
        <v>37</v>
      </c>
      <c r="U1391">
        <v>57</v>
      </c>
      <c r="V1391">
        <v>13</v>
      </c>
      <c r="W1391">
        <v>3</v>
      </c>
    </row>
    <row r="1392" spans="3:23" x14ac:dyDescent="0.15">
      <c r="C1392">
        <v>9390</v>
      </c>
      <c r="D1392">
        <v>40</v>
      </c>
      <c r="J1392">
        <v>17</v>
      </c>
      <c r="M1392">
        <v>46</v>
      </c>
      <c r="Q1392">
        <v>13</v>
      </c>
      <c r="R1392">
        <v>69</v>
      </c>
      <c r="T1392">
        <v>37</v>
      </c>
      <c r="U1392">
        <v>56</v>
      </c>
      <c r="V1392">
        <v>14</v>
      </c>
      <c r="W1392">
        <v>3</v>
      </c>
    </row>
    <row r="1393" spans="3:23" x14ac:dyDescent="0.15">
      <c r="C1393">
        <v>9391</v>
      </c>
      <c r="D1393">
        <v>42</v>
      </c>
      <c r="J1393">
        <v>18</v>
      </c>
      <c r="M1393">
        <v>46</v>
      </c>
      <c r="Q1393">
        <v>14</v>
      </c>
      <c r="R1393">
        <v>70</v>
      </c>
      <c r="T1393">
        <v>37</v>
      </c>
      <c r="U1393">
        <v>60</v>
      </c>
      <c r="V1393">
        <v>15</v>
      </c>
      <c r="W1393">
        <v>3</v>
      </c>
    </row>
    <row r="1394" spans="3:23" x14ac:dyDescent="0.15">
      <c r="C1394">
        <v>9392</v>
      </c>
      <c r="D1394">
        <v>43</v>
      </c>
      <c r="J1394">
        <v>17</v>
      </c>
      <c r="M1394">
        <v>51</v>
      </c>
      <c r="Q1394">
        <v>16</v>
      </c>
      <c r="R1394">
        <v>66</v>
      </c>
      <c r="T1394">
        <v>38</v>
      </c>
      <c r="U1394">
        <v>62</v>
      </c>
      <c r="V1394">
        <v>15</v>
      </c>
      <c r="W1394">
        <v>3</v>
      </c>
    </row>
    <row r="1395" spans="3:23" x14ac:dyDescent="0.15">
      <c r="C1395">
        <v>9393</v>
      </c>
      <c r="D1395">
        <v>43</v>
      </c>
      <c r="J1395">
        <v>19</v>
      </c>
      <c r="M1395">
        <v>47</v>
      </c>
      <c r="Q1395">
        <v>16</v>
      </c>
      <c r="R1395">
        <v>68</v>
      </c>
      <c r="T1395">
        <v>39</v>
      </c>
      <c r="U1395">
        <v>57</v>
      </c>
      <c r="V1395">
        <v>16</v>
      </c>
      <c r="W1395">
        <v>3</v>
      </c>
    </row>
    <row r="1396" spans="3:23" x14ac:dyDescent="0.15">
      <c r="C1396">
        <v>9394</v>
      </c>
      <c r="D1396">
        <v>39</v>
      </c>
      <c r="J1396">
        <v>20</v>
      </c>
      <c r="M1396">
        <v>48</v>
      </c>
      <c r="Q1396">
        <v>14</v>
      </c>
      <c r="R1396">
        <v>69</v>
      </c>
      <c r="T1396">
        <v>39</v>
      </c>
      <c r="U1396">
        <v>54</v>
      </c>
      <c r="V1396">
        <v>17</v>
      </c>
      <c r="W1396">
        <v>4</v>
      </c>
    </row>
    <row r="1397" spans="3:23" x14ac:dyDescent="0.15">
      <c r="C1397">
        <v>9395</v>
      </c>
      <c r="D1397">
        <v>39</v>
      </c>
      <c r="J1397">
        <v>20</v>
      </c>
      <c r="M1397">
        <v>45</v>
      </c>
      <c r="Q1397">
        <v>15</v>
      </c>
      <c r="R1397">
        <v>66</v>
      </c>
      <c r="T1397">
        <v>37</v>
      </c>
      <c r="U1397">
        <v>52</v>
      </c>
      <c r="V1397">
        <v>18</v>
      </c>
      <c r="W1397">
        <v>4</v>
      </c>
    </row>
    <row r="1398" spans="3:23" x14ac:dyDescent="0.15">
      <c r="C1398">
        <v>9396</v>
      </c>
      <c r="D1398">
        <v>42</v>
      </c>
      <c r="J1398">
        <v>17</v>
      </c>
      <c r="M1398">
        <v>44</v>
      </c>
      <c r="Q1398">
        <v>16</v>
      </c>
      <c r="R1398">
        <v>60</v>
      </c>
      <c r="T1398">
        <v>31</v>
      </c>
      <c r="U1398">
        <v>51</v>
      </c>
      <c r="V1398">
        <v>19</v>
      </c>
      <c r="W1398">
        <v>6</v>
      </c>
    </row>
    <row r="1399" spans="3:23" x14ac:dyDescent="0.15">
      <c r="C1399">
        <v>9397</v>
      </c>
      <c r="D1399">
        <v>45</v>
      </c>
      <c r="J1399">
        <v>16</v>
      </c>
      <c r="M1399">
        <v>39</v>
      </c>
      <c r="Q1399">
        <v>13</v>
      </c>
      <c r="R1399">
        <v>62</v>
      </c>
      <c r="T1399">
        <v>30</v>
      </c>
      <c r="U1399">
        <v>52</v>
      </c>
      <c r="V1399">
        <v>19</v>
      </c>
      <c r="W1399">
        <v>7</v>
      </c>
    </row>
    <row r="1400" spans="3:23" x14ac:dyDescent="0.15">
      <c r="C1400">
        <v>9398</v>
      </c>
      <c r="D1400">
        <v>46</v>
      </c>
      <c r="J1400">
        <v>14</v>
      </c>
      <c r="M1400">
        <v>38</v>
      </c>
      <c r="Q1400">
        <v>14</v>
      </c>
      <c r="R1400">
        <v>60</v>
      </c>
      <c r="T1400">
        <v>28</v>
      </c>
      <c r="U1400">
        <v>54</v>
      </c>
      <c r="V1400">
        <v>19</v>
      </c>
      <c r="W1400">
        <v>6</v>
      </c>
    </row>
    <row r="1401" spans="3:23" x14ac:dyDescent="0.15">
      <c r="C1401">
        <v>9399</v>
      </c>
      <c r="D1401">
        <v>41</v>
      </c>
      <c r="J1401">
        <v>15</v>
      </c>
      <c r="M1401">
        <v>36</v>
      </c>
      <c r="Q1401">
        <v>15</v>
      </c>
      <c r="R1401">
        <v>58</v>
      </c>
      <c r="T1401">
        <v>28</v>
      </c>
      <c r="U1401">
        <v>51</v>
      </c>
      <c r="V1401">
        <v>20</v>
      </c>
      <c r="W1401">
        <v>7</v>
      </c>
    </row>
    <row r="1402" spans="3:23" x14ac:dyDescent="0.15">
      <c r="C1402">
        <v>9400</v>
      </c>
      <c r="D1402">
        <v>37</v>
      </c>
      <c r="J1402">
        <v>14</v>
      </c>
      <c r="M1402">
        <v>34</v>
      </c>
      <c r="Q1402">
        <v>16</v>
      </c>
      <c r="R1402">
        <v>55</v>
      </c>
      <c r="T1402">
        <v>28</v>
      </c>
      <c r="U1402">
        <v>47</v>
      </c>
      <c r="V1402">
        <v>21</v>
      </c>
      <c r="W1402">
        <v>6</v>
      </c>
    </row>
    <row r="1403" spans="3:23" x14ac:dyDescent="0.15">
      <c r="C1403">
        <v>9401</v>
      </c>
      <c r="D1403">
        <v>38</v>
      </c>
      <c r="J1403">
        <v>18</v>
      </c>
      <c r="M1403">
        <v>31</v>
      </c>
      <c r="Q1403">
        <v>15</v>
      </c>
      <c r="R1403">
        <v>58</v>
      </c>
      <c r="T1403">
        <v>33</v>
      </c>
      <c r="U1403">
        <v>51</v>
      </c>
      <c r="V1403">
        <v>22</v>
      </c>
      <c r="W1403">
        <v>10</v>
      </c>
    </row>
    <row r="1404" spans="3:23" x14ac:dyDescent="0.15">
      <c r="C1404">
        <v>9402</v>
      </c>
      <c r="D1404">
        <v>37</v>
      </c>
      <c r="J1404">
        <v>18</v>
      </c>
      <c r="M1404">
        <v>33</v>
      </c>
      <c r="Q1404">
        <v>15</v>
      </c>
      <c r="R1404">
        <v>57</v>
      </c>
      <c r="T1404">
        <v>35</v>
      </c>
      <c r="U1404">
        <v>53</v>
      </c>
      <c r="V1404">
        <v>24</v>
      </c>
      <c r="W1404">
        <v>10</v>
      </c>
    </row>
    <row r="1405" spans="3:23" x14ac:dyDescent="0.15">
      <c r="C1405">
        <v>9403</v>
      </c>
      <c r="D1405">
        <v>38</v>
      </c>
      <c r="J1405">
        <v>16</v>
      </c>
      <c r="M1405">
        <v>28</v>
      </c>
      <c r="Q1405">
        <v>17</v>
      </c>
      <c r="R1405">
        <v>56</v>
      </c>
      <c r="T1405">
        <v>36</v>
      </c>
      <c r="U1405">
        <v>62</v>
      </c>
      <c r="V1405">
        <v>29</v>
      </c>
      <c r="W1405">
        <v>11</v>
      </c>
    </row>
    <row r="1406" spans="3:23" x14ac:dyDescent="0.15">
      <c r="C1406">
        <v>9404</v>
      </c>
      <c r="D1406">
        <v>37</v>
      </c>
      <c r="J1406">
        <v>19</v>
      </c>
      <c r="M1406">
        <v>28</v>
      </c>
      <c r="Q1406">
        <v>15</v>
      </c>
      <c r="R1406">
        <v>55</v>
      </c>
      <c r="T1406">
        <v>39</v>
      </c>
      <c r="U1406">
        <v>61</v>
      </c>
      <c r="V1406">
        <v>28</v>
      </c>
      <c r="W1406">
        <v>12</v>
      </c>
    </row>
    <row r="1407" spans="3:23" x14ac:dyDescent="0.15">
      <c r="C1407">
        <v>9405</v>
      </c>
      <c r="D1407">
        <v>39</v>
      </c>
      <c r="J1407">
        <v>18</v>
      </c>
      <c r="M1407">
        <v>26</v>
      </c>
      <c r="Q1407">
        <v>16</v>
      </c>
      <c r="R1407">
        <v>52</v>
      </c>
      <c r="T1407">
        <v>35</v>
      </c>
      <c r="U1407">
        <v>60</v>
      </c>
      <c r="V1407">
        <v>29</v>
      </c>
      <c r="W1407">
        <v>14</v>
      </c>
    </row>
    <row r="1408" spans="3:23" x14ac:dyDescent="0.15">
      <c r="C1408">
        <v>9406</v>
      </c>
      <c r="D1408">
        <v>42</v>
      </c>
      <c r="J1408">
        <v>18</v>
      </c>
      <c r="M1408">
        <v>25</v>
      </c>
      <c r="Q1408">
        <v>12</v>
      </c>
      <c r="R1408">
        <v>47</v>
      </c>
      <c r="T1408">
        <v>32</v>
      </c>
      <c r="U1408">
        <v>61</v>
      </c>
      <c r="V1408">
        <v>28</v>
      </c>
      <c r="W1408">
        <v>16</v>
      </c>
    </row>
    <row r="1409" spans="3:24" x14ac:dyDescent="0.15">
      <c r="C1409">
        <v>9407</v>
      </c>
      <c r="D1409">
        <v>43</v>
      </c>
      <c r="J1409">
        <v>17</v>
      </c>
      <c r="M1409">
        <v>26</v>
      </c>
      <c r="Q1409">
        <v>9</v>
      </c>
      <c r="R1409">
        <v>46</v>
      </c>
      <c r="T1409">
        <v>32</v>
      </c>
      <c r="U1409">
        <v>61</v>
      </c>
      <c r="V1409">
        <v>26</v>
      </c>
      <c r="W1409">
        <v>15</v>
      </c>
    </row>
    <row r="1410" spans="3:24" x14ac:dyDescent="0.15">
      <c r="C1410">
        <v>9408</v>
      </c>
      <c r="D1410">
        <v>46</v>
      </c>
      <c r="J1410">
        <v>17</v>
      </c>
      <c r="M1410">
        <v>25</v>
      </c>
      <c r="Q1410">
        <v>11</v>
      </c>
      <c r="R1410">
        <v>43</v>
      </c>
      <c r="T1410">
        <v>33</v>
      </c>
      <c r="U1410">
        <v>60</v>
      </c>
      <c r="V1410">
        <v>27</v>
      </c>
      <c r="W1410">
        <v>15</v>
      </c>
    </row>
    <row r="1411" spans="3:24" x14ac:dyDescent="0.15">
      <c r="C1411">
        <v>9409</v>
      </c>
      <c r="D1411">
        <v>46</v>
      </c>
      <c r="J1411">
        <v>16</v>
      </c>
      <c r="M1411">
        <v>26</v>
      </c>
      <c r="Q1411">
        <v>11</v>
      </c>
      <c r="R1411">
        <v>42</v>
      </c>
      <c r="T1411">
        <v>29</v>
      </c>
      <c r="U1411">
        <v>62</v>
      </c>
      <c r="V1411">
        <v>27</v>
      </c>
      <c r="W1411">
        <v>17</v>
      </c>
      <c r="X1411">
        <v>1</v>
      </c>
    </row>
    <row r="1412" spans="3:24" x14ac:dyDescent="0.15">
      <c r="C1412">
        <v>9410</v>
      </c>
      <c r="D1412">
        <v>46</v>
      </c>
      <c r="J1412">
        <v>16</v>
      </c>
      <c r="M1412">
        <v>28</v>
      </c>
      <c r="Q1412">
        <v>11</v>
      </c>
      <c r="R1412">
        <v>46</v>
      </c>
      <c r="T1412">
        <v>29</v>
      </c>
      <c r="U1412">
        <v>64</v>
      </c>
      <c r="V1412">
        <v>29</v>
      </c>
      <c r="W1412">
        <v>16</v>
      </c>
      <c r="X1412">
        <v>1</v>
      </c>
    </row>
    <row r="1413" spans="3:24" x14ac:dyDescent="0.15">
      <c r="C1413">
        <v>9411</v>
      </c>
      <c r="D1413">
        <v>46</v>
      </c>
      <c r="J1413">
        <v>14</v>
      </c>
      <c r="M1413">
        <v>24</v>
      </c>
      <c r="Q1413">
        <v>12</v>
      </c>
      <c r="R1413">
        <v>45</v>
      </c>
      <c r="T1413">
        <v>32</v>
      </c>
      <c r="U1413">
        <v>67</v>
      </c>
      <c r="V1413">
        <v>25</v>
      </c>
      <c r="W1413">
        <v>19</v>
      </c>
      <c r="X1413">
        <v>2</v>
      </c>
    </row>
    <row r="1414" spans="3:24" x14ac:dyDescent="0.15">
      <c r="C1414">
        <v>9412</v>
      </c>
      <c r="D1414">
        <v>45</v>
      </c>
      <c r="J1414">
        <v>14</v>
      </c>
      <c r="M1414">
        <v>18</v>
      </c>
      <c r="Q1414">
        <v>12</v>
      </c>
      <c r="R1414">
        <v>44</v>
      </c>
      <c r="T1414">
        <v>28</v>
      </c>
      <c r="U1414">
        <v>67</v>
      </c>
      <c r="V1414">
        <v>25</v>
      </c>
      <c r="W1414">
        <v>21</v>
      </c>
      <c r="X1414">
        <v>2</v>
      </c>
    </row>
    <row r="1415" spans="3:24" x14ac:dyDescent="0.15">
      <c r="C1415">
        <v>9413</v>
      </c>
      <c r="D1415">
        <v>38</v>
      </c>
      <c r="J1415">
        <v>14</v>
      </c>
      <c r="M1415">
        <v>19</v>
      </c>
      <c r="Q1415">
        <v>12</v>
      </c>
      <c r="R1415">
        <v>42</v>
      </c>
      <c r="T1415">
        <v>28</v>
      </c>
      <c r="U1415">
        <v>65</v>
      </c>
      <c r="V1415">
        <v>24</v>
      </c>
      <c r="W1415">
        <v>19</v>
      </c>
      <c r="X1415">
        <v>2</v>
      </c>
    </row>
    <row r="1416" spans="3:24" x14ac:dyDescent="0.15">
      <c r="C1416">
        <v>9414</v>
      </c>
      <c r="D1416">
        <v>38</v>
      </c>
      <c r="J1416">
        <v>16</v>
      </c>
      <c r="M1416">
        <v>20</v>
      </c>
      <c r="Q1416">
        <v>10</v>
      </c>
      <c r="R1416">
        <v>42</v>
      </c>
      <c r="T1416">
        <v>29</v>
      </c>
      <c r="U1416">
        <v>60</v>
      </c>
      <c r="V1416">
        <v>25</v>
      </c>
      <c r="W1416">
        <v>20</v>
      </c>
      <c r="X1416">
        <v>2</v>
      </c>
    </row>
    <row r="1417" spans="3:24" x14ac:dyDescent="0.15">
      <c r="C1417">
        <v>9415</v>
      </c>
      <c r="D1417">
        <v>40</v>
      </c>
      <c r="J1417">
        <v>18</v>
      </c>
      <c r="M1417">
        <v>19</v>
      </c>
      <c r="Q1417">
        <v>10</v>
      </c>
      <c r="R1417">
        <v>42</v>
      </c>
      <c r="T1417">
        <v>30</v>
      </c>
      <c r="U1417">
        <v>59</v>
      </c>
      <c r="V1417">
        <v>25</v>
      </c>
      <c r="W1417">
        <v>21</v>
      </c>
      <c r="X1417">
        <v>1</v>
      </c>
    </row>
    <row r="1418" spans="3:24" x14ac:dyDescent="0.15">
      <c r="C1418">
        <v>9416</v>
      </c>
      <c r="D1418">
        <v>42</v>
      </c>
      <c r="J1418">
        <v>14</v>
      </c>
      <c r="M1418">
        <v>20</v>
      </c>
      <c r="Q1418">
        <v>10</v>
      </c>
      <c r="R1418">
        <v>41</v>
      </c>
      <c r="T1418">
        <v>29</v>
      </c>
      <c r="U1418">
        <v>61</v>
      </c>
      <c r="V1418">
        <v>25</v>
      </c>
      <c r="W1418">
        <v>21</v>
      </c>
      <c r="X1418">
        <v>1</v>
      </c>
    </row>
    <row r="1419" spans="3:24" x14ac:dyDescent="0.15">
      <c r="C1419">
        <v>9417</v>
      </c>
      <c r="D1419">
        <v>41</v>
      </c>
      <c r="J1419">
        <v>12</v>
      </c>
      <c r="M1419">
        <v>19</v>
      </c>
      <c r="Q1419">
        <v>9</v>
      </c>
      <c r="R1419">
        <v>43</v>
      </c>
      <c r="T1419">
        <v>33</v>
      </c>
      <c r="U1419">
        <v>58</v>
      </c>
      <c r="V1419">
        <v>24</v>
      </c>
      <c r="W1419">
        <v>19</v>
      </c>
      <c r="X1419">
        <v>1</v>
      </c>
    </row>
    <row r="1420" spans="3:24" x14ac:dyDescent="0.15">
      <c r="C1420">
        <v>9418</v>
      </c>
      <c r="D1420">
        <v>41</v>
      </c>
      <c r="J1420">
        <v>9</v>
      </c>
      <c r="M1420">
        <v>14</v>
      </c>
      <c r="Q1420">
        <v>9</v>
      </c>
      <c r="R1420">
        <v>46</v>
      </c>
      <c r="T1420">
        <v>33</v>
      </c>
      <c r="U1420">
        <v>56</v>
      </c>
      <c r="V1420">
        <v>27</v>
      </c>
      <c r="W1420">
        <v>17</v>
      </c>
      <c r="X1420">
        <v>1</v>
      </c>
    </row>
    <row r="1421" spans="3:24" x14ac:dyDescent="0.15">
      <c r="C1421">
        <v>9419</v>
      </c>
      <c r="D1421">
        <v>43</v>
      </c>
      <c r="J1421">
        <v>10</v>
      </c>
      <c r="M1421">
        <v>15</v>
      </c>
      <c r="Q1421">
        <v>8</v>
      </c>
      <c r="R1421">
        <v>49</v>
      </c>
      <c r="T1421">
        <v>34</v>
      </c>
      <c r="U1421">
        <v>61</v>
      </c>
      <c r="V1421">
        <v>27</v>
      </c>
      <c r="W1421">
        <v>18</v>
      </c>
      <c r="X1421">
        <v>1</v>
      </c>
    </row>
    <row r="1422" spans="3:24" x14ac:dyDescent="0.15">
      <c r="C1422">
        <v>9420</v>
      </c>
      <c r="D1422">
        <v>39</v>
      </c>
      <c r="J1422">
        <v>10</v>
      </c>
      <c r="M1422">
        <v>14</v>
      </c>
      <c r="Q1422">
        <v>9</v>
      </c>
      <c r="R1422">
        <v>47</v>
      </c>
      <c r="T1422">
        <v>35</v>
      </c>
      <c r="U1422">
        <v>60</v>
      </c>
      <c r="V1422">
        <v>33</v>
      </c>
      <c r="W1422">
        <v>15</v>
      </c>
      <c r="X1422">
        <v>2</v>
      </c>
    </row>
    <row r="1423" spans="3:24" x14ac:dyDescent="0.15">
      <c r="C1423">
        <v>9421</v>
      </c>
      <c r="D1423">
        <v>43</v>
      </c>
      <c r="J1423">
        <v>9</v>
      </c>
      <c r="M1423">
        <v>15</v>
      </c>
      <c r="Q1423">
        <v>9</v>
      </c>
      <c r="R1423">
        <v>47</v>
      </c>
      <c r="T1423">
        <v>35</v>
      </c>
      <c r="U1423">
        <v>61</v>
      </c>
      <c r="V1423">
        <v>33</v>
      </c>
      <c r="W1423">
        <v>14</v>
      </c>
      <c r="X1423">
        <v>3</v>
      </c>
    </row>
    <row r="1424" spans="3:24" x14ac:dyDescent="0.15">
      <c r="C1424">
        <v>9422</v>
      </c>
      <c r="D1424">
        <v>39</v>
      </c>
      <c r="J1424">
        <v>11</v>
      </c>
      <c r="M1424">
        <v>14</v>
      </c>
      <c r="Q1424">
        <v>8</v>
      </c>
      <c r="R1424">
        <v>43</v>
      </c>
      <c r="T1424">
        <v>36</v>
      </c>
      <c r="U1424">
        <v>61</v>
      </c>
      <c r="V1424">
        <v>35</v>
      </c>
      <c r="W1424">
        <v>14</v>
      </c>
      <c r="X1424">
        <v>3</v>
      </c>
    </row>
    <row r="1425" spans="3:24" x14ac:dyDescent="0.15">
      <c r="C1425">
        <v>9423</v>
      </c>
      <c r="D1425">
        <v>41</v>
      </c>
      <c r="J1425">
        <v>12</v>
      </c>
      <c r="M1425">
        <v>16</v>
      </c>
      <c r="Q1425">
        <v>8</v>
      </c>
      <c r="R1425">
        <v>42</v>
      </c>
      <c r="T1425">
        <v>32</v>
      </c>
      <c r="U1425">
        <v>55</v>
      </c>
      <c r="V1425">
        <v>36</v>
      </c>
      <c r="W1425">
        <v>13</v>
      </c>
      <c r="X1425">
        <v>2</v>
      </c>
    </row>
    <row r="1426" spans="3:24" x14ac:dyDescent="0.15">
      <c r="C1426">
        <v>9424</v>
      </c>
      <c r="D1426">
        <v>41</v>
      </c>
      <c r="J1426">
        <v>13</v>
      </c>
      <c r="M1426">
        <v>16</v>
      </c>
      <c r="Q1426">
        <v>8</v>
      </c>
      <c r="R1426">
        <v>43</v>
      </c>
      <c r="T1426">
        <v>32</v>
      </c>
      <c r="U1426">
        <v>57</v>
      </c>
      <c r="V1426">
        <v>40</v>
      </c>
      <c r="W1426">
        <v>13</v>
      </c>
      <c r="X1426">
        <v>2</v>
      </c>
    </row>
    <row r="1427" spans="3:24" x14ac:dyDescent="0.15">
      <c r="C1427">
        <v>9425</v>
      </c>
      <c r="D1427">
        <v>40</v>
      </c>
      <c r="J1427">
        <v>13</v>
      </c>
      <c r="M1427">
        <v>19</v>
      </c>
      <c r="Q1427">
        <v>11</v>
      </c>
      <c r="R1427">
        <v>40</v>
      </c>
      <c r="T1427">
        <v>34</v>
      </c>
      <c r="U1427">
        <v>54</v>
      </c>
      <c r="V1427">
        <v>38</v>
      </c>
      <c r="W1427">
        <v>12</v>
      </c>
      <c r="X1427">
        <v>2</v>
      </c>
    </row>
    <row r="1428" spans="3:24" x14ac:dyDescent="0.15">
      <c r="C1428">
        <v>9426</v>
      </c>
      <c r="D1428">
        <v>40</v>
      </c>
      <c r="J1428">
        <v>15</v>
      </c>
      <c r="M1428">
        <v>21</v>
      </c>
      <c r="Q1428">
        <v>12</v>
      </c>
      <c r="R1428">
        <v>40</v>
      </c>
      <c r="T1428">
        <v>32</v>
      </c>
      <c r="U1428">
        <v>55</v>
      </c>
      <c r="V1428">
        <v>36</v>
      </c>
      <c r="W1428">
        <v>14</v>
      </c>
      <c r="X1428">
        <v>2</v>
      </c>
    </row>
    <row r="1429" spans="3:24" x14ac:dyDescent="0.15">
      <c r="C1429">
        <v>9427</v>
      </c>
      <c r="D1429">
        <v>41</v>
      </c>
      <c r="J1429">
        <v>14</v>
      </c>
      <c r="M1429">
        <v>22</v>
      </c>
      <c r="Q1429">
        <v>11</v>
      </c>
      <c r="R1429">
        <v>41</v>
      </c>
      <c r="T1429">
        <v>31</v>
      </c>
      <c r="U1429">
        <v>55</v>
      </c>
      <c r="V1429">
        <v>34</v>
      </c>
      <c r="W1429">
        <v>11</v>
      </c>
      <c r="X1429">
        <v>2</v>
      </c>
    </row>
    <row r="1430" spans="3:24" x14ac:dyDescent="0.15">
      <c r="C1430">
        <v>9428</v>
      </c>
      <c r="D1430">
        <v>42</v>
      </c>
      <c r="J1430">
        <v>16</v>
      </c>
      <c r="M1430">
        <v>22</v>
      </c>
      <c r="Q1430">
        <v>12</v>
      </c>
      <c r="R1430">
        <v>44</v>
      </c>
      <c r="T1430">
        <v>33</v>
      </c>
      <c r="U1430">
        <v>53</v>
      </c>
      <c r="V1430">
        <v>32</v>
      </c>
      <c r="W1430">
        <v>12</v>
      </c>
      <c r="X1430">
        <v>3</v>
      </c>
    </row>
    <row r="1431" spans="3:24" x14ac:dyDescent="0.15">
      <c r="C1431">
        <v>9429</v>
      </c>
      <c r="D1431">
        <v>43</v>
      </c>
      <c r="J1431">
        <v>17</v>
      </c>
      <c r="M1431">
        <v>23</v>
      </c>
      <c r="Q1431">
        <v>13</v>
      </c>
      <c r="R1431">
        <v>41</v>
      </c>
      <c r="T1431">
        <v>37</v>
      </c>
      <c r="U1431">
        <v>52</v>
      </c>
      <c r="V1431">
        <v>32</v>
      </c>
      <c r="W1431">
        <v>14</v>
      </c>
      <c r="X1431">
        <v>3</v>
      </c>
    </row>
    <row r="1432" spans="3:24" x14ac:dyDescent="0.15">
      <c r="C1432">
        <v>9430</v>
      </c>
      <c r="D1432">
        <v>39</v>
      </c>
      <c r="J1432">
        <v>18</v>
      </c>
      <c r="M1432">
        <v>24</v>
      </c>
      <c r="Q1432">
        <v>11</v>
      </c>
      <c r="R1432">
        <v>43</v>
      </c>
      <c r="T1432">
        <v>36</v>
      </c>
      <c r="U1432">
        <v>54</v>
      </c>
      <c r="V1432">
        <v>35</v>
      </c>
      <c r="W1432">
        <v>14</v>
      </c>
      <c r="X1432">
        <v>1</v>
      </c>
    </row>
    <row r="1433" spans="3:24" x14ac:dyDescent="0.15">
      <c r="C1433">
        <v>9431</v>
      </c>
      <c r="D1433">
        <v>38</v>
      </c>
      <c r="J1433">
        <v>21</v>
      </c>
      <c r="M1433">
        <v>21</v>
      </c>
      <c r="Q1433">
        <v>14</v>
      </c>
      <c r="R1433">
        <v>41</v>
      </c>
      <c r="T1433">
        <v>34</v>
      </c>
      <c r="U1433">
        <v>51</v>
      </c>
      <c r="V1433">
        <v>31</v>
      </c>
      <c r="W1433">
        <v>15</v>
      </c>
      <c r="X1433">
        <v>1</v>
      </c>
    </row>
    <row r="1434" spans="3:24" x14ac:dyDescent="0.15">
      <c r="C1434">
        <v>9432</v>
      </c>
      <c r="D1434">
        <v>35</v>
      </c>
      <c r="J1434">
        <v>23</v>
      </c>
      <c r="M1434">
        <v>20</v>
      </c>
      <c r="Q1434">
        <v>14</v>
      </c>
      <c r="R1434">
        <v>40</v>
      </c>
      <c r="T1434">
        <v>38</v>
      </c>
      <c r="U1434">
        <v>49</v>
      </c>
      <c r="V1434">
        <v>29</v>
      </c>
      <c r="W1434">
        <v>12</v>
      </c>
      <c r="X1434">
        <v>2</v>
      </c>
    </row>
    <row r="1435" spans="3:24" x14ac:dyDescent="0.15">
      <c r="C1435">
        <v>9433</v>
      </c>
      <c r="D1435">
        <v>37</v>
      </c>
      <c r="J1435">
        <v>23</v>
      </c>
      <c r="M1435">
        <v>20</v>
      </c>
      <c r="Q1435">
        <v>14</v>
      </c>
      <c r="R1435">
        <v>39</v>
      </c>
      <c r="T1435">
        <v>37</v>
      </c>
      <c r="U1435">
        <v>44</v>
      </c>
      <c r="V1435">
        <v>27</v>
      </c>
      <c r="W1435">
        <v>11</v>
      </c>
      <c r="X1435">
        <v>3</v>
      </c>
    </row>
    <row r="1436" spans="3:24" x14ac:dyDescent="0.15">
      <c r="C1436">
        <v>9434</v>
      </c>
      <c r="D1436">
        <v>36</v>
      </c>
      <c r="J1436">
        <v>23</v>
      </c>
      <c r="M1436">
        <v>25</v>
      </c>
      <c r="Q1436">
        <v>13</v>
      </c>
      <c r="R1436">
        <v>39</v>
      </c>
      <c r="T1436">
        <v>42</v>
      </c>
      <c r="U1436">
        <v>48</v>
      </c>
      <c r="V1436">
        <v>27</v>
      </c>
      <c r="W1436">
        <v>13</v>
      </c>
      <c r="X1436">
        <v>4</v>
      </c>
    </row>
    <row r="1437" spans="3:24" x14ac:dyDescent="0.15">
      <c r="C1437">
        <v>9435</v>
      </c>
      <c r="D1437">
        <v>34</v>
      </c>
      <c r="J1437">
        <v>22</v>
      </c>
      <c r="M1437">
        <v>24</v>
      </c>
      <c r="Q1437">
        <v>12</v>
      </c>
      <c r="R1437">
        <v>38</v>
      </c>
      <c r="T1437">
        <v>41</v>
      </c>
      <c r="U1437">
        <v>48</v>
      </c>
      <c r="V1437">
        <v>27</v>
      </c>
      <c r="W1437">
        <v>13</v>
      </c>
      <c r="X1437">
        <v>5</v>
      </c>
    </row>
    <row r="1438" spans="3:24" x14ac:dyDescent="0.15">
      <c r="C1438">
        <v>9436</v>
      </c>
      <c r="D1438">
        <v>36</v>
      </c>
      <c r="J1438">
        <v>22</v>
      </c>
      <c r="M1438">
        <v>24</v>
      </c>
      <c r="Q1438">
        <v>12</v>
      </c>
      <c r="R1438">
        <v>36</v>
      </c>
      <c r="T1438">
        <v>43</v>
      </c>
      <c r="U1438">
        <v>49</v>
      </c>
      <c r="V1438">
        <v>25</v>
      </c>
      <c r="W1438">
        <v>14</v>
      </c>
      <c r="X1438">
        <v>5</v>
      </c>
    </row>
    <row r="1439" spans="3:24" x14ac:dyDescent="0.15">
      <c r="C1439">
        <v>9437</v>
      </c>
      <c r="D1439">
        <v>35</v>
      </c>
      <c r="J1439">
        <v>22</v>
      </c>
      <c r="M1439">
        <v>25</v>
      </c>
      <c r="Q1439">
        <v>9</v>
      </c>
      <c r="R1439">
        <v>34</v>
      </c>
      <c r="T1439">
        <v>43</v>
      </c>
      <c r="U1439">
        <v>54</v>
      </c>
      <c r="V1439">
        <v>25</v>
      </c>
      <c r="W1439">
        <v>14</v>
      </c>
      <c r="X1439">
        <v>4</v>
      </c>
    </row>
    <row r="1440" spans="3:24" x14ac:dyDescent="0.15">
      <c r="C1440">
        <v>9438</v>
      </c>
      <c r="D1440">
        <v>38</v>
      </c>
      <c r="J1440">
        <v>21</v>
      </c>
      <c r="M1440">
        <v>26</v>
      </c>
      <c r="Q1440">
        <v>12</v>
      </c>
      <c r="R1440">
        <v>33</v>
      </c>
      <c r="T1440">
        <v>49</v>
      </c>
      <c r="U1440">
        <v>57</v>
      </c>
      <c r="V1440">
        <v>24</v>
      </c>
      <c r="W1440">
        <v>15</v>
      </c>
      <c r="X1440">
        <v>4</v>
      </c>
    </row>
    <row r="1441" spans="3:25" x14ac:dyDescent="0.15">
      <c r="C1441">
        <v>9439</v>
      </c>
      <c r="D1441">
        <v>41</v>
      </c>
      <c r="J1441">
        <v>22</v>
      </c>
      <c r="M1441">
        <v>27</v>
      </c>
      <c r="Q1441">
        <v>13</v>
      </c>
      <c r="R1441">
        <v>33</v>
      </c>
      <c r="T1441">
        <v>50</v>
      </c>
      <c r="U1441">
        <v>61</v>
      </c>
      <c r="V1441">
        <v>30</v>
      </c>
      <c r="W1441">
        <v>17</v>
      </c>
      <c r="X1441">
        <v>3</v>
      </c>
    </row>
    <row r="1442" spans="3:25" x14ac:dyDescent="0.15">
      <c r="C1442">
        <v>9440</v>
      </c>
      <c r="D1442">
        <v>41</v>
      </c>
      <c r="J1442">
        <v>19</v>
      </c>
      <c r="M1442">
        <v>29</v>
      </c>
      <c r="Q1442">
        <v>12</v>
      </c>
      <c r="R1442">
        <v>34</v>
      </c>
      <c r="T1442">
        <v>50</v>
      </c>
      <c r="U1442">
        <v>65</v>
      </c>
      <c r="V1442">
        <v>25</v>
      </c>
      <c r="W1442">
        <v>17</v>
      </c>
      <c r="X1442">
        <v>3</v>
      </c>
    </row>
    <row r="1443" spans="3:25" x14ac:dyDescent="0.15">
      <c r="C1443">
        <v>9441</v>
      </c>
      <c r="D1443">
        <v>39</v>
      </c>
      <c r="J1443">
        <v>20</v>
      </c>
      <c r="M1443">
        <v>24</v>
      </c>
      <c r="Q1443">
        <v>11</v>
      </c>
      <c r="R1443">
        <v>35</v>
      </c>
      <c r="T1443">
        <v>48</v>
      </c>
      <c r="U1443">
        <v>62</v>
      </c>
      <c r="V1443">
        <v>26</v>
      </c>
      <c r="W1443">
        <v>14</v>
      </c>
      <c r="X1443">
        <v>4</v>
      </c>
    </row>
    <row r="1444" spans="3:25" x14ac:dyDescent="0.15">
      <c r="C1444">
        <v>9442</v>
      </c>
      <c r="D1444">
        <v>36</v>
      </c>
      <c r="J1444">
        <v>21</v>
      </c>
      <c r="M1444">
        <v>26</v>
      </c>
      <c r="Q1444">
        <v>17</v>
      </c>
      <c r="R1444">
        <v>36</v>
      </c>
      <c r="T1444">
        <v>49</v>
      </c>
      <c r="U1444">
        <v>63</v>
      </c>
      <c r="V1444">
        <v>34</v>
      </c>
      <c r="W1444">
        <v>17</v>
      </c>
      <c r="X1444">
        <v>6</v>
      </c>
    </row>
    <row r="1445" spans="3:25" x14ac:dyDescent="0.15">
      <c r="C1445">
        <v>9443</v>
      </c>
      <c r="D1445">
        <v>39</v>
      </c>
      <c r="J1445">
        <v>24</v>
      </c>
      <c r="M1445">
        <v>25</v>
      </c>
      <c r="Q1445">
        <v>16</v>
      </c>
      <c r="R1445">
        <v>33</v>
      </c>
      <c r="T1445">
        <v>47</v>
      </c>
      <c r="U1445">
        <v>66</v>
      </c>
      <c r="V1445">
        <v>36</v>
      </c>
      <c r="W1445">
        <v>21</v>
      </c>
      <c r="X1445">
        <v>7</v>
      </c>
    </row>
    <row r="1446" spans="3:25" x14ac:dyDescent="0.15">
      <c r="C1446">
        <v>9444</v>
      </c>
      <c r="D1446">
        <v>41</v>
      </c>
      <c r="J1446">
        <v>24</v>
      </c>
      <c r="M1446">
        <v>25</v>
      </c>
      <c r="Q1446">
        <v>13</v>
      </c>
      <c r="R1446">
        <v>35</v>
      </c>
      <c r="T1446">
        <v>47</v>
      </c>
      <c r="U1446">
        <v>64</v>
      </c>
      <c r="V1446">
        <v>34</v>
      </c>
      <c r="W1446">
        <v>19</v>
      </c>
      <c r="X1446">
        <v>7</v>
      </c>
    </row>
    <row r="1447" spans="3:25" x14ac:dyDescent="0.15">
      <c r="C1447">
        <v>9445</v>
      </c>
      <c r="D1447">
        <v>41</v>
      </c>
      <c r="J1447">
        <v>22</v>
      </c>
      <c r="M1447">
        <v>28</v>
      </c>
      <c r="Q1447">
        <v>13</v>
      </c>
      <c r="R1447">
        <v>40</v>
      </c>
      <c r="T1447">
        <v>47</v>
      </c>
      <c r="U1447">
        <v>67</v>
      </c>
      <c r="V1447">
        <v>33</v>
      </c>
      <c r="W1447">
        <v>18</v>
      </c>
      <c r="X1447">
        <v>7</v>
      </c>
    </row>
    <row r="1448" spans="3:25" x14ac:dyDescent="0.15">
      <c r="C1448">
        <v>9446</v>
      </c>
      <c r="D1448">
        <v>40</v>
      </c>
      <c r="J1448">
        <v>22</v>
      </c>
      <c r="M1448">
        <v>32</v>
      </c>
      <c r="Q1448">
        <v>14</v>
      </c>
      <c r="R1448">
        <v>42</v>
      </c>
      <c r="T1448">
        <v>45</v>
      </c>
      <c r="U1448">
        <v>70</v>
      </c>
      <c r="V1448">
        <v>34</v>
      </c>
      <c r="W1448">
        <v>18</v>
      </c>
      <c r="X1448">
        <v>8</v>
      </c>
    </row>
    <row r="1449" spans="3:25" x14ac:dyDescent="0.15">
      <c r="C1449">
        <v>9447</v>
      </c>
      <c r="D1449">
        <v>42</v>
      </c>
      <c r="J1449">
        <v>23</v>
      </c>
      <c r="M1449">
        <v>33</v>
      </c>
      <c r="Q1449">
        <v>13</v>
      </c>
      <c r="R1449">
        <v>43</v>
      </c>
      <c r="T1449">
        <v>46</v>
      </c>
      <c r="U1449">
        <v>70</v>
      </c>
      <c r="V1449">
        <v>34</v>
      </c>
      <c r="W1449">
        <v>19</v>
      </c>
      <c r="X1449">
        <v>9</v>
      </c>
      <c r="Y1449">
        <v>1</v>
      </c>
    </row>
    <row r="1450" spans="3:25" x14ac:dyDescent="0.15">
      <c r="C1450">
        <v>9448</v>
      </c>
      <c r="D1450">
        <v>40</v>
      </c>
      <c r="J1450">
        <v>22</v>
      </c>
      <c r="M1450">
        <v>32</v>
      </c>
      <c r="Q1450">
        <v>11</v>
      </c>
      <c r="R1450">
        <v>41</v>
      </c>
      <c r="T1450">
        <v>45</v>
      </c>
      <c r="U1450">
        <v>72</v>
      </c>
      <c r="V1450">
        <v>32</v>
      </c>
      <c r="W1450">
        <v>18</v>
      </c>
      <c r="X1450">
        <v>11</v>
      </c>
      <c r="Y1450">
        <v>2</v>
      </c>
    </row>
    <row r="1451" spans="3:25" x14ac:dyDescent="0.15">
      <c r="C1451">
        <v>9449</v>
      </c>
      <c r="D1451">
        <v>37</v>
      </c>
      <c r="J1451">
        <v>20</v>
      </c>
      <c r="M1451">
        <v>29</v>
      </c>
      <c r="Q1451">
        <v>12</v>
      </c>
      <c r="R1451">
        <v>44</v>
      </c>
      <c r="T1451">
        <v>46</v>
      </c>
      <c r="U1451">
        <v>71</v>
      </c>
      <c r="V1451">
        <v>32</v>
      </c>
      <c r="W1451">
        <v>16</v>
      </c>
      <c r="X1451">
        <v>11</v>
      </c>
      <c r="Y1451">
        <v>2</v>
      </c>
    </row>
    <row r="1452" spans="3:25" x14ac:dyDescent="0.15">
      <c r="C1452">
        <v>9450</v>
      </c>
      <c r="D1452">
        <v>36</v>
      </c>
      <c r="J1452">
        <v>17</v>
      </c>
      <c r="M1452">
        <v>25</v>
      </c>
      <c r="Q1452">
        <v>13</v>
      </c>
      <c r="R1452">
        <v>42</v>
      </c>
      <c r="T1452">
        <v>44</v>
      </c>
      <c r="U1452">
        <v>68</v>
      </c>
      <c r="V1452">
        <v>34</v>
      </c>
      <c r="W1452">
        <v>18</v>
      </c>
      <c r="X1452">
        <v>9</v>
      </c>
      <c r="Y1452">
        <v>2</v>
      </c>
    </row>
    <row r="1453" spans="3:25" x14ac:dyDescent="0.15">
      <c r="C1453">
        <v>9451</v>
      </c>
      <c r="D1453">
        <v>38</v>
      </c>
      <c r="J1453">
        <v>17</v>
      </c>
      <c r="M1453">
        <v>24</v>
      </c>
      <c r="Q1453">
        <v>13</v>
      </c>
      <c r="R1453">
        <v>39</v>
      </c>
      <c r="T1453">
        <v>46</v>
      </c>
      <c r="U1453">
        <v>63</v>
      </c>
      <c r="V1453">
        <v>29</v>
      </c>
      <c r="W1453">
        <v>18</v>
      </c>
      <c r="X1453">
        <v>12</v>
      </c>
      <c r="Y1453">
        <v>2</v>
      </c>
    </row>
    <row r="1454" spans="3:25" x14ac:dyDescent="0.15">
      <c r="C1454">
        <v>9452</v>
      </c>
      <c r="D1454">
        <v>37</v>
      </c>
      <c r="J1454">
        <v>18</v>
      </c>
      <c r="M1454">
        <v>25</v>
      </c>
      <c r="Q1454">
        <v>13</v>
      </c>
      <c r="R1454">
        <v>36</v>
      </c>
      <c r="T1454">
        <v>47</v>
      </c>
      <c r="U1454">
        <v>66</v>
      </c>
      <c r="V1454">
        <v>33</v>
      </c>
      <c r="W1454">
        <v>18</v>
      </c>
      <c r="X1454">
        <v>14</v>
      </c>
      <c r="Y1454">
        <v>3</v>
      </c>
    </row>
    <row r="1455" spans="3:25" x14ac:dyDescent="0.15">
      <c r="C1455">
        <v>9453</v>
      </c>
      <c r="D1455">
        <v>38</v>
      </c>
      <c r="J1455">
        <v>20</v>
      </c>
      <c r="M1455">
        <v>25</v>
      </c>
      <c r="Q1455">
        <v>13</v>
      </c>
      <c r="R1455">
        <v>36</v>
      </c>
      <c r="T1455">
        <v>44</v>
      </c>
      <c r="U1455">
        <v>65</v>
      </c>
      <c r="V1455">
        <v>26</v>
      </c>
      <c r="W1455">
        <v>19</v>
      </c>
      <c r="X1455">
        <v>13</v>
      </c>
      <c r="Y1455">
        <v>3</v>
      </c>
    </row>
    <row r="1456" spans="3:25" x14ac:dyDescent="0.15">
      <c r="C1456">
        <v>9454</v>
      </c>
      <c r="D1456">
        <v>43</v>
      </c>
      <c r="J1456">
        <v>20</v>
      </c>
      <c r="M1456">
        <v>26</v>
      </c>
      <c r="Q1456">
        <v>9</v>
      </c>
      <c r="R1456">
        <v>38</v>
      </c>
      <c r="T1456">
        <v>45</v>
      </c>
      <c r="U1456">
        <v>65</v>
      </c>
      <c r="V1456">
        <v>22</v>
      </c>
      <c r="W1456">
        <v>19</v>
      </c>
      <c r="X1456">
        <v>13</v>
      </c>
      <c r="Y1456">
        <v>4</v>
      </c>
    </row>
    <row r="1457" spans="3:25" x14ac:dyDescent="0.15">
      <c r="C1457">
        <v>9455</v>
      </c>
      <c r="D1457">
        <v>42</v>
      </c>
      <c r="J1457">
        <v>18</v>
      </c>
      <c r="M1457">
        <v>26</v>
      </c>
      <c r="Q1457">
        <v>9</v>
      </c>
      <c r="R1457">
        <v>37</v>
      </c>
      <c r="T1457">
        <v>45</v>
      </c>
      <c r="U1457">
        <v>63</v>
      </c>
      <c r="V1457">
        <v>21</v>
      </c>
      <c r="W1457">
        <v>21</v>
      </c>
      <c r="X1457">
        <v>13</v>
      </c>
      <c r="Y1457">
        <v>3</v>
      </c>
    </row>
    <row r="1458" spans="3:25" x14ac:dyDescent="0.15">
      <c r="C1458">
        <v>9456</v>
      </c>
      <c r="D1458">
        <v>44</v>
      </c>
      <c r="J1458">
        <v>18</v>
      </c>
      <c r="M1458">
        <v>28</v>
      </c>
      <c r="Q1458">
        <v>12</v>
      </c>
      <c r="R1458">
        <v>38</v>
      </c>
      <c r="T1458">
        <v>40</v>
      </c>
      <c r="U1458">
        <v>62</v>
      </c>
      <c r="V1458">
        <v>19</v>
      </c>
      <c r="W1458">
        <v>23</v>
      </c>
      <c r="X1458">
        <v>12</v>
      </c>
      <c r="Y1458">
        <v>4</v>
      </c>
    </row>
    <row r="1459" spans="3:25" x14ac:dyDescent="0.15">
      <c r="C1459">
        <v>9457</v>
      </c>
      <c r="D1459">
        <v>45</v>
      </c>
      <c r="J1459">
        <v>19</v>
      </c>
      <c r="M1459">
        <v>33</v>
      </c>
      <c r="Q1459">
        <v>11</v>
      </c>
      <c r="R1459">
        <v>34</v>
      </c>
      <c r="T1459">
        <v>43</v>
      </c>
      <c r="U1459">
        <v>60</v>
      </c>
      <c r="V1459">
        <v>22</v>
      </c>
      <c r="W1459">
        <v>23</v>
      </c>
      <c r="X1459">
        <v>12</v>
      </c>
      <c r="Y1459">
        <v>5</v>
      </c>
    </row>
    <row r="1460" spans="3:25" x14ac:dyDescent="0.15">
      <c r="C1460">
        <v>9458</v>
      </c>
      <c r="D1460">
        <v>44</v>
      </c>
      <c r="J1460">
        <v>23</v>
      </c>
      <c r="M1460">
        <v>38</v>
      </c>
      <c r="Q1460">
        <v>13</v>
      </c>
      <c r="R1460">
        <v>35</v>
      </c>
      <c r="T1460">
        <v>43</v>
      </c>
      <c r="U1460">
        <v>66</v>
      </c>
      <c r="V1460">
        <v>22</v>
      </c>
      <c r="W1460">
        <v>22</v>
      </c>
      <c r="X1460">
        <v>14</v>
      </c>
      <c r="Y1460">
        <v>6</v>
      </c>
    </row>
    <row r="1461" spans="3:25" x14ac:dyDescent="0.15">
      <c r="C1461">
        <v>9459</v>
      </c>
      <c r="D1461">
        <v>45</v>
      </c>
      <c r="J1461">
        <v>27</v>
      </c>
      <c r="M1461">
        <v>40</v>
      </c>
      <c r="Q1461">
        <v>12</v>
      </c>
      <c r="R1461">
        <v>36</v>
      </c>
      <c r="T1461">
        <v>45</v>
      </c>
      <c r="U1461">
        <v>66</v>
      </c>
      <c r="V1461">
        <v>20</v>
      </c>
      <c r="W1461">
        <v>24</v>
      </c>
      <c r="X1461">
        <v>13</v>
      </c>
      <c r="Y1461">
        <v>7</v>
      </c>
    </row>
    <row r="1462" spans="3:25" x14ac:dyDescent="0.15">
      <c r="C1462">
        <v>9460</v>
      </c>
      <c r="D1462">
        <v>43</v>
      </c>
      <c r="J1462">
        <v>24</v>
      </c>
      <c r="M1462">
        <v>38</v>
      </c>
      <c r="Q1462">
        <v>11</v>
      </c>
      <c r="R1462">
        <v>33</v>
      </c>
      <c r="T1462">
        <v>41</v>
      </c>
      <c r="U1462">
        <v>68</v>
      </c>
      <c r="V1462">
        <v>20</v>
      </c>
      <c r="W1462">
        <v>25</v>
      </c>
      <c r="X1462">
        <v>13</v>
      </c>
      <c r="Y1462">
        <v>6</v>
      </c>
    </row>
    <row r="1463" spans="3:25" x14ac:dyDescent="0.15">
      <c r="C1463">
        <v>9461</v>
      </c>
      <c r="D1463">
        <v>44</v>
      </c>
      <c r="J1463">
        <v>24</v>
      </c>
      <c r="M1463">
        <v>37</v>
      </c>
      <c r="Q1463">
        <v>10</v>
      </c>
      <c r="R1463">
        <v>31</v>
      </c>
      <c r="T1463">
        <v>46</v>
      </c>
      <c r="U1463">
        <v>72</v>
      </c>
      <c r="V1463">
        <v>21</v>
      </c>
      <c r="W1463">
        <v>23</v>
      </c>
      <c r="X1463">
        <v>12</v>
      </c>
      <c r="Y1463">
        <v>6</v>
      </c>
    </row>
    <row r="1464" spans="3:25" x14ac:dyDescent="0.15">
      <c r="C1464">
        <v>9462</v>
      </c>
      <c r="D1464">
        <v>41</v>
      </c>
      <c r="J1464">
        <v>26</v>
      </c>
      <c r="M1464">
        <v>39</v>
      </c>
      <c r="Q1464">
        <v>10</v>
      </c>
      <c r="R1464">
        <v>34</v>
      </c>
      <c r="T1464">
        <v>45</v>
      </c>
      <c r="U1464">
        <v>69</v>
      </c>
      <c r="V1464">
        <v>24</v>
      </c>
      <c r="W1464">
        <v>20</v>
      </c>
      <c r="X1464">
        <v>13</v>
      </c>
      <c r="Y1464">
        <v>6</v>
      </c>
    </row>
    <row r="1465" spans="3:25" x14ac:dyDescent="0.15">
      <c r="C1465">
        <v>9463</v>
      </c>
      <c r="D1465">
        <v>41</v>
      </c>
      <c r="J1465">
        <v>28</v>
      </c>
      <c r="M1465">
        <v>41</v>
      </c>
      <c r="Q1465">
        <v>9</v>
      </c>
      <c r="R1465">
        <v>33</v>
      </c>
      <c r="T1465">
        <v>39</v>
      </c>
      <c r="U1465">
        <v>68</v>
      </c>
      <c r="V1465">
        <v>24</v>
      </c>
      <c r="W1465">
        <v>20</v>
      </c>
      <c r="X1465">
        <v>15</v>
      </c>
      <c r="Y1465">
        <v>6</v>
      </c>
    </row>
    <row r="1466" spans="3:25" x14ac:dyDescent="0.15">
      <c r="C1466">
        <v>9464</v>
      </c>
      <c r="D1466">
        <v>44</v>
      </c>
      <c r="J1466">
        <v>33</v>
      </c>
      <c r="M1466">
        <v>42</v>
      </c>
      <c r="Q1466">
        <v>8</v>
      </c>
      <c r="R1466">
        <v>35</v>
      </c>
      <c r="T1466">
        <v>44</v>
      </c>
      <c r="U1466">
        <v>69</v>
      </c>
      <c r="V1466">
        <v>24</v>
      </c>
      <c r="W1466">
        <v>17</v>
      </c>
      <c r="X1466">
        <v>17</v>
      </c>
      <c r="Y1466">
        <v>6</v>
      </c>
    </row>
    <row r="1467" spans="3:25" x14ac:dyDescent="0.15">
      <c r="C1467">
        <v>9465</v>
      </c>
      <c r="D1467">
        <v>46</v>
      </c>
      <c r="J1467">
        <v>32</v>
      </c>
      <c r="M1467">
        <v>44</v>
      </c>
      <c r="Q1467">
        <v>6</v>
      </c>
      <c r="R1467">
        <v>33</v>
      </c>
      <c r="T1467">
        <v>51</v>
      </c>
      <c r="U1467">
        <v>67</v>
      </c>
      <c r="V1467">
        <v>24</v>
      </c>
      <c r="W1467">
        <v>15</v>
      </c>
      <c r="X1467">
        <v>15</v>
      </c>
      <c r="Y1467">
        <v>8</v>
      </c>
    </row>
    <row r="1468" spans="3:25" x14ac:dyDescent="0.15">
      <c r="C1468">
        <v>9466</v>
      </c>
      <c r="D1468">
        <v>47</v>
      </c>
      <c r="J1468">
        <v>36</v>
      </c>
      <c r="M1468">
        <v>47</v>
      </c>
      <c r="Q1468">
        <v>5</v>
      </c>
      <c r="R1468">
        <v>34</v>
      </c>
      <c r="T1468">
        <v>53</v>
      </c>
      <c r="U1468">
        <v>66</v>
      </c>
      <c r="V1468">
        <v>27</v>
      </c>
      <c r="W1468">
        <v>13</v>
      </c>
      <c r="X1468">
        <v>18</v>
      </c>
      <c r="Y1468">
        <v>8</v>
      </c>
    </row>
    <row r="1469" spans="3:25" x14ac:dyDescent="0.15">
      <c r="C1469">
        <v>9467</v>
      </c>
      <c r="D1469">
        <v>47</v>
      </c>
      <c r="J1469">
        <v>34</v>
      </c>
      <c r="M1469">
        <v>46</v>
      </c>
      <c r="Q1469">
        <v>6</v>
      </c>
      <c r="R1469">
        <v>33</v>
      </c>
      <c r="T1469">
        <v>56</v>
      </c>
      <c r="U1469">
        <v>62</v>
      </c>
      <c r="V1469">
        <v>31</v>
      </c>
      <c r="W1469">
        <v>10</v>
      </c>
      <c r="X1469">
        <v>16</v>
      </c>
      <c r="Y1469">
        <v>7</v>
      </c>
    </row>
    <row r="1470" spans="3:25" x14ac:dyDescent="0.15">
      <c r="C1470">
        <v>9468</v>
      </c>
      <c r="D1470">
        <v>50</v>
      </c>
      <c r="J1470">
        <v>33</v>
      </c>
      <c r="M1470">
        <v>43</v>
      </c>
      <c r="Q1470">
        <v>6</v>
      </c>
      <c r="R1470">
        <v>32</v>
      </c>
      <c r="T1470">
        <v>56</v>
      </c>
      <c r="U1470">
        <v>64</v>
      </c>
      <c r="V1470">
        <v>31</v>
      </c>
      <c r="W1470">
        <v>11</v>
      </c>
      <c r="X1470">
        <v>16</v>
      </c>
      <c r="Y1470">
        <v>6</v>
      </c>
    </row>
    <row r="1471" spans="3:25" x14ac:dyDescent="0.15">
      <c r="C1471">
        <v>9469</v>
      </c>
      <c r="D1471">
        <v>52</v>
      </c>
      <c r="J1471">
        <v>37</v>
      </c>
      <c r="M1471">
        <v>45</v>
      </c>
      <c r="Q1471">
        <v>7</v>
      </c>
      <c r="R1471">
        <v>38</v>
      </c>
      <c r="T1471">
        <v>58</v>
      </c>
      <c r="U1471">
        <v>69</v>
      </c>
      <c r="V1471">
        <v>28</v>
      </c>
      <c r="W1471">
        <v>10</v>
      </c>
      <c r="X1471">
        <v>18</v>
      </c>
      <c r="Y1471">
        <v>6</v>
      </c>
    </row>
    <row r="1472" spans="3:25" x14ac:dyDescent="0.15">
      <c r="C1472">
        <v>9470</v>
      </c>
      <c r="D1472">
        <v>51</v>
      </c>
      <c r="J1472">
        <v>38</v>
      </c>
      <c r="M1472">
        <v>39</v>
      </c>
      <c r="Q1472">
        <v>6</v>
      </c>
      <c r="R1472">
        <v>40</v>
      </c>
      <c r="T1472">
        <v>52</v>
      </c>
      <c r="U1472">
        <v>72</v>
      </c>
      <c r="V1472">
        <v>31</v>
      </c>
      <c r="W1472">
        <v>8</v>
      </c>
      <c r="X1472">
        <v>15</v>
      </c>
      <c r="Y1472">
        <v>6</v>
      </c>
    </row>
    <row r="1473" spans="3:25" x14ac:dyDescent="0.15">
      <c r="C1473">
        <v>9471</v>
      </c>
      <c r="D1473">
        <v>50</v>
      </c>
      <c r="J1473">
        <v>41</v>
      </c>
      <c r="M1473">
        <v>39</v>
      </c>
      <c r="Q1473">
        <v>5</v>
      </c>
      <c r="R1473">
        <v>38</v>
      </c>
      <c r="T1473">
        <v>52</v>
      </c>
      <c r="U1473">
        <v>69</v>
      </c>
      <c r="V1473">
        <v>34</v>
      </c>
      <c r="W1473">
        <v>9</v>
      </c>
      <c r="X1473">
        <v>16</v>
      </c>
      <c r="Y1473">
        <v>9</v>
      </c>
    </row>
    <row r="1474" spans="3:25" x14ac:dyDescent="0.15">
      <c r="C1474">
        <v>9472</v>
      </c>
      <c r="D1474">
        <v>51</v>
      </c>
      <c r="J1474">
        <v>40</v>
      </c>
      <c r="M1474">
        <v>37</v>
      </c>
      <c r="Q1474">
        <v>3</v>
      </c>
      <c r="R1474">
        <v>36</v>
      </c>
      <c r="T1474">
        <v>51</v>
      </c>
      <c r="U1474">
        <v>68</v>
      </c>
      <c r="V1474">
        <v>34</v>
      </c>
      <c r="W1474">
        <v>11</v>
      </c>
      <c r="X1474">
        <v>16</v>
      </c>
      <c r="Y1474">
        <v>11</v>
      </c>
    </row>
    <row r="1475" spans="3:25" x14ac:dyDescent="0.15">
      <c r="C1475">
        <v>9473</v>
      </c>
      <c r="D1475">
        <v>55</v>
      </c>
      <c r="J1475">
        <v>38</v>
      </c>
      <c r="M1475">
        <v>39</v>
      </c>
      <c r="Q1475">
        <v>2</v>
      </c>
      <c r="R1475">
        <v>34</v>
      </c>
      <c r="T1475">
        <v>60</v>
      </c>
      <c r="U1475">
        <v>66</v>
      </c>
      <c r="V1475">
        <v>37</v>
      </c>
      <c r="W1475">
        <v>13</v>
      </c>
      <c r="X1475">
        <v>15</v>
      </c>
      <c r="Y1475">
        <v>10</v>
      </c>
    </row>
    <row r="1476" spans="3:25" x14ac:dyDescent="0.15">
      <c r="C1476">
        <v>9474</v>
      </c>
      <c r="D1476">
        <v>55</v>
      </c>
      <c r="J1476">
        <v>42</v>
      </c>
      <c r="M1476">
        <v>37</v>
      </c>
      <c r="Q1476">
        <v>2</v>
      </c>
      <c r="R1476">
        <v>33</v>
      </c>
      <c r="T1476">
        <v>58</v>
      </c>
      <c r="U1476">
        <v>65</v>
      </c>
      <c r="V1476">
        <v>35</v>
      </c>
      <c r="W1476">
        <v>13</v>
      </c>
      <c r="X1476">
        <v>14</v>
      </c>
      <c r="Y1476">
        <v>10</v>
      </c>
    </row>
    <row r="1477" spans="3:25" x14ac:dyDescent="0.15">
      <c r="C1477">
        <v>9475</v>
      </c>
      <c r="D1477">
        <v>58</v>
      </c>
      <c r="J1477">
        <v>43</v>
      </c>
      <c r="M1477">
        <v>42</v>
      </c>
      <c r="Q1477">
        <v>3</v>
      </c>
      <c r="R1477">
        <v>36</v>
      </c>
      <c r="T1477">
        <v>56</v>
      </c>
      <c r="U1477">
        <v>67</v>
      </c>
      <c r="V1477">
        <v>36</v>
      </c>
      <c r="W1477">
        <v>14</v>
      </c>
      <c r="X1477">
        <v>15</v>
      </c>
      <c r="Y1477">
        <v>10</v>
      </c>
    </row>
    <row r="1478" spans="3:25" x14ac:dyDescent="0.15">
      <c r="C1478">
        <v>9476</v>
      </c>
      <c r="D1478">
        <v>58</v>
      </c>
      <c r="J1478">
        <v>38</v>
      </c>
      <c r="M1478">
        <v>41</v>
      </c>
      <c r="Q1478">
        <v>3</v>
      </c>
      <c r="R1478">
        <v>34</v>
      </c>
      <c r="T1478">
        <v>52</v>
      </c>
      <c r="U1478">
        <v>68</v>
      </c>
      <c r="V1478">
        <v>35</v>
      </c>
      <c r="W1478">
        <v>16</v>
      </c>
      <c r="X1478">
        <v>14</v>
      </c>
      <c r="Y1478">
        <v>11</v>
      </c>
    </row>
    <row r="1479" spans="3:25" x14ac:dyDescent="0.15">
      <c r="C1479">
        <v>9477</v>
      </c>
      <c r="D1479">
        <v>55</v>
      </c>
      <c r="J1479">
        <v>38</v>
      </c>
      <c r="M1479">
        <v>41</v>
      </c>
      <c r="Q1479">
        <v>2</v>
      </c>
      <c r="R1479">
        <v>37</v>
      </c>
      <c r="T1479">
        <v>53</v>
      </c>
      <c r="U1479">
        <v>67</v>
      </c>
      <c r="V1479">
        <v>35</v>
      </c>
      <c r="W1479">
        <v>18</v>
      </c>
      <c r="X1479">
        <v>13</v>
      </c>
      <c r="Y1479">
        <v>10</v>
      </c>
    </row>
    <row r="1480" spans="3:25" x14ac:dyDescent="0.15">
      <c r="C1480">
        <v>9478</v>
      </c>
      <c r="D1480">
        <v>54</v>
      </c>
      <c r="J1480">
        <v>36</v>
      </c>
      <c r="M1480">
        <v>43</v>
      </c>
      <c r="Q1480">
        <v>2</v>
      </c>
      <c r="R1480">
        <v>41</v>
      </c>
      <c r="T1480">
        <v>51</v>
      </c>
      <c r="U1480">
        <v>67</v>
      </c>
      <c r="V1480">
        <v>35</v>
      </c>
      <c r="W1480">
        <v>18</v>
      </c>
      <c r="X1480">
        <v>14</v>
      </c>
      <c r="Y1480">
        <v>10</v>
      </c>
    </row>
    <row r="1481" spans="3:25" x14ac:dyDescent="0.15">
      <c r="C1481">
        <v>9479</v>
      </c>
      <c r="D1481">
        <v>57</v>
      </c>
      <c r="J1481">
        <v>37</v>
      </c>
      <c r="M1481">
        <v>40</v>
      </c>
      <c r="Q1481">
        <v>2</v>
      </c>
      <c r="R1481">
        <v>41</v>
      </c>
      <c r="T1481">
        <v>51</v>
      </c>
      <c r="U1481">
        <v>67</v>
      </c>
      <c r="V1481">
        <v>39</v>
      </c>
      <c r="W1481">
        <v>16</v>
      </c>
      <c r="X1481">
        <v>12</v>
      </c>
      <c r="Y1481">
        <v>11</v>
      </c>
    </row>
    <row r="1482" spans="3:25" x14ac:dyDescent="0.15">
      <c r="C1482">
        <v>9480</v>
      </c>
      <c r="D1482">
        <v>55</v>
      </c>
      <c r="J1482">
        <v>38</v>
      </c>
      <c r="M1482">
        <v>37</v>
      </c>
      <c r="Q1482">
        <v>2</v>
      </c>
      <c r="R1482">
        <v>38</v>
      </c>
      <c r="T1482">
        <v>54</v>
      </c>
      <c r="U1482">
        <v>66</v>
      </c>
      <c r="V1482">
        <v>38</v>
      </c>
      <c r="W1482">
        <v>16</v>
      </c>
      <c r="X1482">
        <v>13</v>
      </c>
      <c r="Y1482">
        <v>12</v>
      </c>
    </row>
    <row r="1483" spans="3:25" x14ac:dyDescent="0.15">
      <c r="C1483">
        <v>9481</v>
      </c>
      <c r="D1483">
        <v>60</v>
      </c>
      <c r="J1483">
        <v>36</v>
      </c>
      <c r="M1483">
        <v>37</v>
      </c>
      <c r="Q1483">
        <v>2</v>
      </c>
      <c r="R1483">
        <v>40</v>
      </c>
      <c r="T1483">
        <v>52</v>
      </c>
      <c r="U1483">
        <v>70</v>
      </c>
      <c r="V1483">
        <v>41</v>
      </c>
      <c r="W1483">
        <v>16</v>
      </c>
      <c r="X1483">
        <v>13</v>
      </c>
      <c r="Y1483">
        <v>12</v>
      </c>
    </row>
    <row r="1484" spans="3:25" x14ac:dyDescent="0.15">
      <c r="C1484">
        <v>9482</v>
      </c>
      <c r="D1484">
        <v>62</v>
      </c>
      <c r="J1484">
        <v>37</v>
      </c>
      <c r="M1484">
        <v>37</v>
      </c>
      <c r="Q1484">
        <v>1</v>
      </c>
      <c r="R1484">
        <v>41</v>
      </c>
      <c r="T1484">
        <v>50</v>
      </c>
      <c r="U1484">
        <v>72</v>
      </c>
      <c r="V1484">
        <v>41</v>
      </c>
      <c r="W1484">
        <v>16</v>
      </c>
      <c r="X1484">
        <v>12</v>
      </c>
      <c r="Y1484">
        <v>12</v>
      </c>
    </row>
    <row r="1485" spans="3:25" x14ac:dyDescent="0.15">
      <c r="C1485">
        <v>9483</v>
      </c>
      <c r="D1485">
        <v>61</v>
      </c>
      <c r="J1485">
        <v>34</v>
      </c>
      <c r="M1485">
        <v>33</v>
      </c>
      <c r="Q1485">
        <v>1</v>
      </c>
      <c r="R1485">
        <v>41</v>
      </c>
      <c r="T1485">
        <v>51</v>
      </c>
      <c r="U1485">
        <v>73</v>
      </c>
      <c r="V1485">
        <v>42</v>
      </c>
      <c r="W1485">
        <v>15</v>
      </c>
      <c r="X1485">
        <v>12</v>
      </c>
      <c r="Y1485">
        <v>12</v>
      </c>
    </row>
    <row r="1486" spans="3:25" x14ac:dyDescent="0.15">
      <c r="C1486">
        <v>9484</v>
      </c>
      <c r="D1486">
        <v>59</v>
      </c>
      <c r="J1486">
        <v>35</v>
      </c>
      <c r="M1486">
        <v>31</v>
      </c>
      <c r="Q1486">
        <v>1</v>
      </c>
      <c r="R1486">
        <v>35</v>
      </c>
      <c r="T1486">
        <v>49</v>
      </c>
      <c r="U1486">
        <v>71</v>
      </c>
      <c r="V1486">
        <v>39</v>
      </c>
      <c r="W1486">
        <v>21</v>
      </c>
      <c r="X1486">
        <v>12</v>
      </c>
      <c r="Y1486">
        <v>14</v>
      </c>
    </row>
    <row r="1487" spans="3:25" x14ac:dyDescent="0.15">
      <c r="C1487">
        <v>9485</v>
      </c>
      <c r="D1487">
        <v>57</v>
      </c>
      <c r="J1487">
        <v>36</v>
      </c>
      <c r="M1487">
        <v>28</v>
      </c>
      <c r="Q1487">
        <v>1</v>
      </c>
      <c r="R1487">
        <v>34</v>
      </c>
      <c r="T1487">
        <v>48</v>
      </c>
      <c r="U1487">
        <v>71</v>
      </c>
      <c r="V1487">
        <v>40</v>
      </c>
      <c r="W1487">
        <v>21</v>
      </c>
      <c r="X1487">
        <v>13</v>
      </c>
      <c r="Y1487">
        <v>16</v>
      </c>
    </row>
    <row r="1488" spans="3:25" x14ac:dyDescent="0.15">
      <c r="C1488">
        <v>9486</v>
      </c>
      <c r="D1488">
        <v>58</v>
      </c>
      <c r="J1488">
        <v>39</v>
      </c>
      <c r="M1488">
        <v>25</v>
      </c>
      <c r="Q1488">
        <v>1</v>
      </c>
      <c r="R1488">
        <v>35</v>
      </c>
      <c r="T1488">
        <v>46</v>
      </c>
      <c r="U1488">
        <v>68</v>
      </c>
      <c r="V1488">
        <v>42</v>
      </c>
      <c r="W1488">
        <v>20</v>
      </c>
      <c r="X1488">
        <v>11</v>
      </c>
      <c r="Y1488">
        <v>17</v>
      </c>
    </row>
    <row r="1489" spans="3:25" x14ac:dyDescent="0.15">
      <c r="C1489">
        <v>9487</v>
      </c>
      <c r="D1489">
        <v>59</v>
      </c>
      <c r="J1489">
        <v>43</v>
      </c>
      <c r="M1489">
        <v>27</v>
      </c>
      <c r="Q1489">
        <v>1</v>
      </c>
      <c r="R1489">
        <v>35</v>
      </c>
      <c r="T1489">
        <v>47</v>
      </c>
      <c r="U1489">
        <v>69</v>
      </c>
      <c r="V1489">
        <v>42</v>
      </c>
      <c r="W1489">
        <v>21</v>
      </c>
      <c r="X1489">
        <v>13</v>
      </c>
      <c r="Y1489">
        <v>15</v>
      </c>
    </row>
    <row r="1490" spans="3:25" x14ac:dyDescent="0.15">
      <c r="C1490">
        <v>9488</v>
      </c>
      <c r="D1490">
        <v>56</v>
      </c>
      <c r="J1490">
        <v>40</v>
      </c>
      <c r="M1490">
        <v>27</v>
      </c>
      <c r="Q1490">
        <v>1</v>
      </c>
      <c r="R1490">
        <v>37</v>
      </c>
      <c r="T1490">
        <v>49</v>
      </c>
      <c r="U1490">
        <v>67</v>
      </c>
      <c r="V1490">
        <v>46</v>
      </c>
      <c r="W1490">
        <v>23</v>
      </c>
      <c r="X1490">
        <v>13</v>
      </c>
      <c r="Y1490">
        <v>15</v>
      </c>
    </row>
    <row r="1491" spans="3:25" x14ac:dyDescent="0.15">
      <c r="C1491">
        <v>9489</v>
      </c>
      <c r="D1491">
        <v>55</v>
      </c>
      <c r="J1491">
        <v>39</v>
      </c>
      <c r="M1491">
        <v>28</v>
      </c>
      <c r="Q1491">
        <v>1</v>
      </c>
      <c r="R1491">
        <v>35</v>
      </c>
      <c r="T1491">
        <v>50</v>
      </c>
      <c r="U1491">
        <v>73</v>
      </c>
      <c r="V1491">
        <v>43</v>
      </c>
      <c r="W1491">
        <v>21</v>
      </c>
      <c r="X1491">
        <v>11</v>
      </c>
      <c r="Y1491">
        <v>15</v>
      </c>
    </row>
    <row r="1492" spans="3:25" x14ac:dyDescent="0.15">
      <c r="C1492">
        <v>9490</v>
      </c>
      <c r="D1492">
        <v>57</v>
      </c>
      <c r="J1492">
        <v>39</v>
      </c>
      <c r="M1492">
        <v>29</v>
      </c>
      <c r="Q1492">
        <v>1</v>
      </c>
      <c r="R1492">
        <v>35</v>
      </c>
      <c r="T1492">
        <v>52</v>
      </c>
      <c r="U1492">
        <v>74</v>
      </c>
      <c r="V1492">
        <v>47</v>
      </c>
      <c r="W1492">
        <v>21</v>
      </c>
      <c r="X1492">
        <v>12</v>
      </c>
      <c r="Y1492">
        <v>15</v>
      </c>
    </row>
    <row r="1493" spans="3:25" x14ac:dyDescent="0.15">
      <c r="C1493">
        <v>9491</v>
      </c>
      <c r="D1493">
        <v>58</v>
      </c>
      <c r="J1493">
        <v>38</v>
      </c>
      <c r="M1493">
        <v>28</v>
      </c>
      <c r="R1493">
        <v>31</v>
      </c>
      <c r="T1493">
        <v>54</v>
      </c>
      <c r="U1493">
        <v>70</v>
      </c>
      <c r="V1493">
        <v>44</v>
      </c>
      <c r="W1493">
        <v>22</v>
      </c>
      <c r="X1493">
        <v>15</v>
      </c>
      <c r="Y1493">
        <v>15</v>
      </c>
    </row>
    <row r="1494" spans="3:25" x14ac:dyDescent="0.15">
      <c r="C1494">
        <v>9492</v>
      </c>
      <c r="D1494">
        <v>59</v>
      </c>
      <c r="J1494">
        <v>41</v>
      </c>
      <c r="M1494">
        <v>25</v>
      </c>
      <c r="R1494">
        <v>31</v>
      </c>
      <c r="T1494">
        <v>53</v>
      </c>
      <c r="U1494">
        <v>65</v>
      </c>
      <c r="V1494">
        <v>46</v>
      </c>
      <c r="W1494">
        <v>22</v>
      </c>
      <c r="X1494">
        <v>17</v>
      </c>
      <c r="Y1494">
        <v>14</v>
      </c>
    </row>
    <row r="1495" spans="3:25" x14ac:dyDescent="0.15">
      <c r="C1495">
        <v>9493</v>
      </c>
      <c r="D1495">
        <v>59</v>
      </c>
      <c r="J1495">
        <v>40</v>
      </c>
      <c r="M1495">
        <v>24</v>
      </c>
      <c r="R1495">
        <v>31</v>
      </c>
      <c r="T1495">
        <v>50</v>
      </c>
      <c r="U1495">
        <v>66</v>
      </c>
      <c r="V1495">
        <v>46</v>
      </c>
      <c r="W1495">
        <v>23</v>
      </c>
      <c r="X1495">
        <v>17</v>
      </c>
      <c r="Y1495">
        <v>14</v>
      </c>
    </row>
    <row r="1496" spans="3:25" x14ac:dyDescent="0.15">
      <c r="C1496">
        <v>9494</v>
      </c>
      <c r="D1496">
        <v>61</v>
      </c>
      <c r="J1496">
        <v>41</v>
      </c>
      <c r="M1496">
        <v>19</v>
      </c>
      <c r="R1496">
        <v>33</v>
      </c>
      <c r="T1496">
        <v>52</v>
      </c>
      <c r="U1496">
        <v>64</v>
      </c>
      <c r="V1496">
        <v>47</v>
      </c>
      <c r="W1496">
        <v>21</v>
      </c>
      <c r="X1496">
        <v>20</v>
      </c>
      <c r="Y1496">
        <v>13</v>
      </c>
    </row>
    <row r="1497" spans="3:25" x14ac:dyDescent="0.15">
      <c r="C1497">
        <v>9495</v>
      </c>
      <c r="D1497">
        <v>61</v>
      </c>
      <c r="J1497">
        <v>43</v>
      </c>
      <c r="M1497">
        <v>19</v>
      </c>
      <c r="R1497">
        <v>32</v>
      </c>
      <c r="T1497">
        <v>52</v>
      </c>
      <c r="U1497">
        <v>67</v>
      </c>
      <c r="V1497">
        <v>45</v>
      </c>
      <c r="W1497">
        <v>19</v>
      </c>
      <c r="X1497">
        <v>22</v>
      </c>
      <c r="Y1497">
        <v>12</v>
      </c>
    </row>
    <row r="1498" spans="3:25" x14ac:dyDescent="0.15">
      <c r="C1498">
        <v>9496</v>
      </c>
      <c r="D1498">
        <v>63</v>
      </c>
      <c r="J1498">
        <v>47</v>
      </c>
      <c r="M1498">
        <v>19</v>
      </c>
      <c r="R1498">
        <v>34</v>
      </c>
      <c r="T1498">
        <v>47</v>
      </c>
      <c r="U1498">
        <v>66</v>
      </c>
      <c r="V1498">
        <v>42</v>
      </c>
      <c r="W1498">
        <v>17</v>
      </c>
      <c r="X1498">
        <v>21</v>
      </c>
      <c r="Y1498">
        <v>11</v>
      </c>
    </row>
    <row r="1499" spans="3:25" x14ac:dyDescent="0.15">
      <c r="C1499">
        <v>9497</v>
      </c>
      <c r="D1499">
        <v>64</v>
      </c>
      <c r="J1499">
        <v>43</v>
      </c>
      <c r="M1499">
        <v>18</v>
      </c>
      <c r="R1499">
        <v>35</v>
      </c>
      <c r="T1499">
        <v>47</v>
      </c>
      <c r="U1499">
        <v>65</v>
      </c>
      <c r="V1499">
        <v>39</v>
      </c>
      <c r="W1499">
        <v>19</v>
      </c>
      <c r="X1499">
        <v>20</v>
      </c>
      <c r="Y1499">
        <v>12</v>
      </c>
    </row>
    <row r="1500" spans="3:25" x14ac:dyDescent="0.15">
      <c r="C1500">
        <v>9498</v>
      </c>
      <c r="D1500">
        <v>65</v>
      </c>
      <c r="J1500">
        <v>41</v>
      </c>
      <c r="M1500">
        <v>15</v>
      </c>
      <c r="R1500">
        <v>35</v>
      </c>
      <c r="T1500">
        <v>41</v>
      </c>
      <c r="U1500">
        <v>65</v>
      </c>
      <c r="V1500">
        <v>41</v>
      </c>
      <c r="W1500">
        <v>21</v>
      </c>
      <c r="X1500">
        <v>19</v>
      </c>
      <c r="Y1500">
        <v>11</v>
      </c>
    </row>
    <row r="1501" spans="3:25" x14ac:dyDescent="0.15">
      <c r="C1501">
        <v>9499</v>
      </c>
      <c r="D1501">
        <v>63</v>
      </c>
      <c r="J1501">
        <v>38</v>
      </c>
      <c r="M1501">
        <v>17</v>
      </c>
      <c r="R1501">
        <v>32</v>
      </c>
      <c r="T1501">
        <v>44</v>
      </c>
      <c r="U1501">
        <v>63</v>
      </c>
      <c r="V1501">
        <v>38</v>
      </c>
      <c r="W1501">
        <v>18</v>
      </c>
      <c r="X1501">
        <v>20</v>
      </c>
      <c r="Y1501">
        <v>9</v>
      </c>
    </row>
    <row r="1502" spans="3:25" x14ac:dyDescent="0.15">
      <c r="C1502">
        <v>9500</v>
      </c>
      <c r="D1502">
        <v>65</v>
      </c>
      <c r="J1502">
        <v>37</v>
      </c>
      <c r="M1502">
        <v>20</v>
      </c>
      <c r="R1502">
        <v>28</v>
      </c>
      <c r="T1502">
        <v>42</v>
      </c>
      <c r="U1502">
        <v>64</v>
      </c>
      <c r="V1502">
        <v>39</v>
      </c>
      <c r="W1502">
        <v>17</v>
      </c>
      <c r="X1502">
        <v>21</v>
      </c>
      <c r="Y1502">
        <v>10</v>
      </c>
    </row>
    <row r="1503" spans="3:25" x14ac:dyDescent="0.15">
      <c r="C1503">
        <v>9501</v>
      </c>
      <c r="D1503">
        <v>68</v>
      </c>
      <c r="J1503">
        <v>38</v>
      </c>
      <c r="M1503">
        <v>17</v>
      </c>
      <c r="R1503">
        <v>29</v>
      </c>
      <c r="T1503">
        <v>43</v>
      </c>
      <c r="U1503">
        <v>59</v>
      </c>
      <c r="V1503">
        <v>41</v>
      </c>
      <c r="W1503">
        <v>17</v>
      </c>
      <c r="X1503">
        <v>19</v>
      </c>
      <c r="Y1503">
        <v>9</v>
      </c>
    </row>
    <row r="1504" spans="3:25" x14ac:dyDescent="0.15">
      <c r="C1504">
        <v>9502</v>
      </c>
      <c r="D1504">
        <v>68</v>
      </c>
      <c r="J1504">
        <v>34</v>
      </c>
      <c r="M1504">
        <v>18</v>
      </c>
      <c r="R1504">
        <v>26</v>
      </c>
      <c r="T1504">
        <v>45</v>
      </c>
      <c r="U1504">
        <v>63</v>
      </c>
      <c r="V1504">
        <v>43</v>
      </c>
      <c r="W1504">
        <v>19</v>
      </c>
      <c r="X1504">
        <v>19</v>
      </c>
      <c r="Y1504">
        <v>10</v>
      </c>
    </row>
    <row r="1505" spans="3:25" x14ac:dyDescent="0.15">
      <c r="C1505">
        <v>9503</v>
      </c>
      <c r="D1505">
        <v>67</v>
      </c>
      <c r="J1505">
        <v>39</v>
      </c>
      <c r="M1505">
        <v>19</v>
      </c>
      <c r="R1505">
        <v>28</v>
      </c>
      <c r="T1505">
        <v>49</v>
      </c>
      <c r="U1505">
        <v>61</v>
      </c>
      <c r="V1505">
        <v>43</v>
      </c>
      <c r="W1505">
        <v>21</v>
      </c>
      <c r="X1505">
        <v>21</v>
      </c>
      <c r="Y1505">
        <v>11</v>
      </c>
    </row>
    <row r="1506" spans="3:25" x14ac:dyDescent="0.15">
      <c r="C1506">
        <v>9504</v>
      </c>
      <c r="D1506">
        <v>66</v>
      </c>
      <c r="J1506">
        <v>39</v>
      </c>
      <c r="M1506">
        <v>17</v>
      </c>
      <c r="R1506">
        <v>24</v>
      </c>
      <c r="T1506">
        <v>46</v>
      </c>
      <c r="U1506">
        <v>63</v>
      </c>
      <c r="V1506">
        <v>45</v>
      </c>
      <c r="W1506">
        <v>22</v>
      </c>
      <c r="X1506">
        <v>21</v>
      </c>
      <c r="Y1506">
        <v>12</v>
      </c>
    </row>
    <row r="1507" spans="3:25" x14ac:dyDescent="0.15">
      <c r="C1507">
        <v>9505</v>
      </c>
      <c r="D1507">
        <v>70</v>
      </c>
      <c r="J1507">
        <v>40</v>
      </c>
      <c r="M1507">
        <v>18</v>
      </c>
      <c r="R1507">
        <v>24</v>
      </c>
      <c r="T1507">
        <v>46</v>
      </c>
      <c r="U1507">
        <v>63</v>
      </c>
      <c r="V1507">
        <v>46</v>
      </c>
      <c r="W1507">
        <v>21</v>
      </c>
      <c r="X1507">
        <v>22</v>
      </c>
      <c r="Y1507">
        <v>9</v>
      </c>
    </row>
    <row r="1508" spans="3:25" x14ac:dyDescent="0.15">
      <c r="C1508">
        <v>9506</v>
      </c>
      <c r="D1508">
        <v>70</v>
      </c>
      <c r="J1508">
        <v>42</v>
      </c>
      <c r="M1508">
        <v>20</v>
      </c>
      <c r="R1508">
        <v>24</v>
      </c>
      <c r="T1508">
        <v>45</v>
      </c>
      <c r="U1508">
        <v>60</v>
      </c>
      <c r="V1508">
        <v>44</v>
      </c>
      <c r="W1508">
        <v>23</v>
      </c>
      <c r="X1508">
        <v>21</v>
      </c>
      <c r="Y1508">
        <v>10</v>
      </c>
    </row>
    <row r="1509" spans="3:25" x14ac:dyDescent="0.15">
      <c r="C1509">
        <v>9507</v>
      </c>
      <c r="D1509">
        <v>68</v>
      </c>
      <c r="J1509">
        <v>37</v>
      </c>
      <c r="M1509">
        <v>20</v>
      </c>
      <c r="R1509">
        <v>28</v>
      </c>
      <c r="T1509">
        <v>45</v>
      </c>
      <c r="U1509">
        <v>62</v>
      </c>
      <c r="V1509">
        <v>47</v>
      </c>
      <c r="W1509">
        <v>23</v>
      </c>
      <c r="X1509">
        <v>21</v>
      </c>
      <c r="Y1509">
        <v>10</v>
      </c>
    </row>
    <row r="1510" spans="3:25" x14ac:dyDescent="0.15">
      <c r="C1510">
        <v>9508</v>
      </c>
      <c r="D1510">
        <v>68</v>
      </c>
      <c r="J1510">
        <v>40</v>
      </c>
      <c r="M1510">
        <v>19</v>
      </c>
      <c r="R1510">
        <v>30</v>
      </c>
      <c r="T1510">
        <v>44</v>
      </c>
      <c r="U1510">
        <v>61</v>
      </c>
      <c r="V1510">
        <v>51</v>
      </c>
      <c r="W1510">
        <v>20</v>
      </c>
      <c r="X1510">
        <v>19</v>
      </c>
      <c r="Y1510">
        <v>11</v>
      </c>
    </row>
    <row r="1511" spans="3:25" x14ac:dyDescent="0.15">
      <c r="C1511">
        <v>9509</v>
      </c>
      <c r="D1511">
        <v>70</v>
      </c>
      <c r="J1511">
        <v>42</v>
      </c>
      <c r="M1511">
        <v>17</v>
      </c>
      <c r="R1511">
        <v>30</v>
      </c>
      <c r="T1511">
        <v>41</v>
      </c>
      <c r="U1511">
        <v>61</v>
      </c>
      <c r="V1511">
        <v>49</v>
      </c>
      <c r="W1511">
        <v>21</v>
      </c>
      <c r="X1511">
        <v>19</v>
      </c>
      <c r="Y1511">
        <v>12</v>
      </c>
    </row>
    <row r="1512" spans="3:25" x14ac:dyDescent="0.15">
      <c r="C1512">
        <v>9510</v>
      </c>
      <c r="D1512">
        <v>67</v>
      </c>
      <c r="J1512">
        <v>39</v>
      </c>
      <c r="M1512">
        <v>19</v>
      </c>
      <c r="R1512">
        <v>34</v>
      </c>
      <c r="T1512">
        <v>41</v>
      </c>
      <c r="U1512">
        <v>58</v>
      </c>
      <c r="V1512">
        <v>50</v>
      </c>
      <c r="W1512">
        <v>23</v>
      </c>
      <c r="X1512">
        <v>19</v>
      </c>
      <c r="Y1512">
        <v>11</v>
      </c>
    </row>
    <row r="1513" spans="3:25" x14ac:dyDescent="0.15">
      <c r="C1513">
        <v>9511</v>
      </c>
      <c r="D1513">
        <v>66</v>
      </c>
      <c r="J1513">
        <v>34</v>
      </c>
      <c r="M1513">
        <v>17</v>
      </c>
      <c r="R1513">
        <v>33</v>
      </c>
      <c r="T1513">
        <v>38</v>
      </c>
      <c r="U1513">
        <v>58</v>
      </c>
      <c r="V1513">
        <v>51</v>
      </c>
      <c r="W1513">
        <v>24</v>
      </c>
      <c r="X1513">
        <v>17</v>
      </c>
      <c r="Y1513">
        <v>9</v>
      </c>
    </row>
    <row r="1514" spans="3:25" x14ac:dyDescent="0.15">
      <c r="C1514">
        <v>9512</v>
      </c>
      <c r="D1514">
        <v>61</v>
      </c>
      <c r="J1514">
        <v>37</v>
      </c>
      <c r="M1514">
        <v>14</v>
      </c>
      <c r="R1514">
        <v>29</v>
      </c>
      <c r="T1514">
        <v>39</v>
      </c>
      <c r="U1514">
        <v>58</v>
      </c>
      <c r="V1514">
        <v>48</v>
      </c>
      <c r="W1514">
        <v>23</v>
      </c>
      <c r="X1514">
        <v>19</v>
      </c>
      <c r="Y1514">
        <v>10</v>
      </c>
    </row>
    <row r="1515" spans="3:25" x14ac:dyDescent="0.15">
      <c r="C1515">
        <v>9513</v>
      </c>
      <c r="D1515">
        <v>60</v>
      </c>
      <c r="J1515">
        <v>35</v>
      </c>
      <c r="M1515">
        <v>14</v>
      </c>
      <c r="R1515">
        <v>28</v>
      </c>
      <c r="T1515">
        <v>38</v>
      </c>
      <c r="U1515">
        <v>56</v>
      </c>
      <c r="V1515">
        <v>48</v>
      </c>
      <c r="W1515">
        <v>23</v>
      </c>
      <c r="X1515">
        <v>20</v>
      </c>
      <c r="Y1515">
        <v>10</v>
      </c>
    </row>
    <row r="1516" spans="3:25" x14ac:dyDescent="0.15">
      <c r="C1516">
        <v>9514</v>
      </c>
      <c r="D1516">
        <v>61</v>
      </c>
      <c r="J1516">
        <v>35</v>
      </c>
      <c r="M1516">
        <v>15</v>
      </c>
      <c r="R1516">
        <v>25</v>
      </c>
      <c r="T1516">
        <v>42</v>
      </c>
      <c r="U1516">
        <v>59</v>
      </c>
      <c r="V1516">
        <v>47</v>
      </c>
      <c r="W1516">
        <v>23</v>
      </c>
      <c r="X1516">
        <v>22</v>
      </c>
      <c r="Y1516">
        <v>9</v>
      </c>
    </row>
    <row r="1517" spans="3:25" x14ac:dyDescent="0.15">
      <c r="C1517">
        <v>9515</v>
      </c>
      <c r="D1517">
        <v>61</v>
      </c>
      <c r="J1517">
        <v>34</v>
      </c>
      <c r="M1517">
        <v>15</v>
      </c>
      <c r="R1517">
        <v>29</v>
      </c>
      <c r="T1517">
        <v>45</v>
      </c>
      <c r="U1517">
        <v>60</v>
      </c>
      <c r="V1517">
        <v>47</v>
      </c>
      <c r="W1517">
        <v>25</v>
      </c>
      <c r="X1517">
        <v>22</v>
      </c>
      <c r="Y1517">
        <v>10</v>
      </c>
    </row>
    <row r="1518" spans="3:25" x14ac:dyDescent="0.15">
      <c r="C1518">
        <v>9516</v>
      </c>
      <c r="D1518">
        <v>60</v>
      </c>
      <c r="J1518">
        <v>35</v>
      </c>
      <c r="M1518">
        <v>15</v>
      </c>
      <c r="R1518">
        <v>30</v>
      </c>
      <c r="T1518">
        <v>47</v>
      </c>
      <c r="U1518">
        <v>62</v>
      </c>
      <c r="V1518">
        <v>45</v>
      </c>
      <c r="W1518">
        <v>27</v>
      </c>
      <c r="X1518">
        <v>21</v>
      </c>
      <c r="Y1518">
        <v>9</v>
      </c>
    </row>
    <row r="1519" spans="3:25" x14ac:dyDescent="0.15">
      <c r="C1519">
        <v>9517</v>
      </c>
      <c r="D1519">
        <v>62</v>
      </c>
      <c r="J1519">
        <v>35</v>
      </c>
      <c r="M1519">
        <v>13</v>
      </c>
      <c r="R1519">
        <v>30</v>
      </c>
      <c r="T1519">
        <v>48</v>
      </c>
      <c r="U1519">
        <v>59</v>
      </c>
      <c r="V1519">
        <v>41</v>
      </c>
      <c r="W1519">
        <v>26</v>
      </c>
      <c r="X1519">
        <v>22</v>
      </c>
      <c r="Y1519">
        <v>7</v>
      </c>
    </row>
    <row r="1520" spans="3:25" x14ac:dyDescent="0.15">
      <c r="C1520">
        <v>9518</v>
      </c>
      <c r="D1520">
        <v>60</v>
      </c>
      <c r="J1520">
        <v>34</v>
      </c>
      <c r="M1520">
        <v>11</v>
      </c>
      <c r="R1520">
        <v>29</v>
      </c>
      <c r="T1520">
        <v>48</v>
      </c>
      <c r="U1520">
        <v>59</v>
      </c>
      <c r="V1520">
        <v>43</v>
      </c>
      <c r="W1520">
        <v>23</v>
      </c>
      <c r="X1520">
        <v>21</v>
      </c>
      <c r="Y1520">
        <v>7</v>
      </c>
    </row>
    <row r="1521" spans="3:25" x14ac:dyDescent="0.15">
      <c r="C1521">
        <v>9519</v>
      </c>
      <c r="D1521">
        <v>57</v>
      </c>
      <c r="J1521">
        <v>34</v>
      </c>
      <c r="M1521">
        <v>10</v>
      </c>
      <c r="R1521">
        <v>32</v>
      </c>
      <c r="T1521">
        <v>50</v>
      </c>
      <c r="U1521">
        <v>57</v>
      </c>
      <c r="V1521">
        <v>43</v>
      </c>
      <c r="W1521">
        <v>24</v>
      </c>
      <c r="X1521">
        <v>23</v>
      </c>
      <c r="Y1521">
        <v>7</v>
      </c>
    </row>
    <row r="1522" spans="3:25" x14ac:dyDescent="0.15">
      <c r="C1522">
        <v>9520</v>
      </c>
      <c r="D1522">
        <v>57</v>
      </c>
      <c r="J1522">
        <v>37</v>
      </c>
      <c r="M1522">
        <v>11</v>
      </c>
      <c r="R1522">
        <v>32</v>
      </c>
      <c r="T1522">
        <v>50</v>
      </c>
      <c r="U1522">
        <v>54</v>
      </c>
      <c r="V1522">
        <v>42</v>
      </c>
      <c r="W1522">
        <v>21</v>
      </c>
      <c r="X1522">
        <v>20</v>
      </c>
      <c r="Y1522">
        <v>7</v>
      </c>
    </row>
    <row r="1523" spans="3:25" x14ac:dyDescent="0.15">
      <c r="C1523">
        <v>9521</v>
      </c>
      <c r="D1523">
        <v>57</v>
      </c>
      <c r="J1523">
        <v>36</v>
      </c>
      <c r="M1523">
        <v>13</v>
      </c>
      <c r="R1523">
        <v>35</v>
      </c>
      <c r="T1523">
        <v>46</v>
      </c>
      <c r="U1523">
        <v>51</v>
      </c>
      <c r="V1523">
        <v>39</v>
      </c>
      <c r="W1523">
        <v>21</v>
      </c>
      <c r="X1523">
        <v>19</v>
      </c>
      <c r="Y1523">
        <v>8</v>
      </c>
    </row>
    <row r="1524" spans="3:25" x14ac:dyDescent="0.15">
      <c r="C1524">
        <v>9522</v>
      </c>
      <c r="D1524">
        <v>56</v>
      </c>
      <c r="J1524">
        <v>36</v>
      </c>
      <c r="M1524">
        <v>11</v>
      </c>
      <c r="R1524">
        <v>37</v>
      </c>
      <c r="T1524">
        <v>46</v>
      </c>
      <c r="U1524">
        <v>52</v>
      </c>
      <c r="V1524">
        <v>40</v>
      </c>
      <c r="W1524">
        <v>21</v>
      </c>
      <c r="X1524">
        <v>17</v>
      </c>
      <c r="Y1524">
        <v>8</v>
      </c>
    </row>
    <row r="1525" spans="3:25" x14ac:dyDescent="0.15">
      <c r="C1525">
        <v>9523</v>
      </c>
      <c r="D1525">
        <v>51</v>
      </c>
      <c r="J1525">
        <v>38</v>
      </c>
      <c r="M1525">
        <v>10</v>
      </c>
      <c r="R1525">
        <v>37</v>
      </c>
      <c r="T1525">
        <v>44</v>
      </c>
      <c r="U1525">
        <v>50</v>
      </c>
      <c r="V1525">
        <v>40</v>
      </c>
      <c r="W1525">
        <v>24</v>
      </c>
      <c r="X1525">
        <v>16</v>
      </c>
      <c r="Y1525">
        <v>7</v>
      </c>
    </row>
    <row r="1526" spans="3:25" x14ac:dyDescent="0.15">
      <c r="C1526">
        <v>9524</v>
      </c>
      <c r="D1526">
        <v>51</v>
      </c>
      <c r="J1526">
        <v>41</v>
      </c>
      <c r="M1526">
        <v>9</v>
      </c>
      <c r="R1526">
        <v>35</v>
      </c>
      <c r="T1526">
        <v>45</v>
      </c>
      <c r="U1526">
        <v>52</v>
      </c>
      <c r="V1526">
        <v>45</v>
      </c>
      <c r="W1526">
        <v>27</v>
      </c>
      <c r="X1526">
        <v>21</v>
      </c>
      <c r="Y1526">
        <v>7</v>
      </c>
    </row>
    <row r="1527" spans="3:25" x14ac:dyDescent="0.15">
      <c r="C1527">
        <v>9525</v>
      </c>
      <c r="D1527">
        <v>51</v>
      </c>
      <c r="J1527">
        <v>43</v>
      </c>
      <c r="M1527">
        <v>8</v>
      </c>
      <c r="R1527">
        <v>40</v>
      </c>
      <c r="T1527">
        <v>46</v>
      </c>
      <c r="U1527">
        <v>48</v>
      </c>
      <c r="V1527">
        <v>44</v>
      </c>
      <c r="W1527">
        <v>27</v>
      </c>
      <c r="X1527">
        <v>22</v>
      </c>
      <c r="Y1527">
        <v>7</v>
      </c>
    </row>
    <row r="1528" spans="3:25" x14ac:dyDescent="0.15">
      <c r="C1528">
        <v>9526</v>
      </c>
      <c r="D1528">
        <v>55</v>
      </c>
      <c r="J1528">
        <v>45</v>
      </c>
      <c r="M1528">
        <v>8</v>
      </c>
      <c r="R1528">
        <v>39</v>
      </c>
      <c r="T1528">
        <v>47</v>
      </c>
      <c r="U1528">
        <v>46</v>
      </c>
      <c r="V1528">
        <v>43</v>
      </c>
      <c r="W1528">
        <v>30</v>
      </c>
      <c r="X1528">
        <v>22</v>
      </c>
      <c r="Y1528">
        <v>8</v>
      </c>
    </row>
    <row r="1529" spans="3:25" x14ac:dyDescent="0.15">
      <c r="C1529">
        <v>9527</v>
      </c>
      <c r="D1529">
        <v>59</v>
      </c>
      <c r="J1529">
        <v>45</v>
      </c>
      <c r="M1529">
        <v>7</v>
      </c>
      <c r="R1529">
        <v>37</v>
      </c>
      <c r="T1529">
        <v>46</v>
      </c>
      <c r="U1529">
        <v>47</v>
      </c>
      <c r="V1529">
        <v>40</v>
      </c>
      <c r="W1529">
        <v>30</v>
      </c>
      <c r="X1529">
        <v>23</v>
      </c>
      <c r="Y1529">
        <v>8</v>
      </c>
    </row>
    <row r="1530" spans="3:25" x14ac:dyDescent="0.15">
      <c r="C1530">
        <v>9528</v>
      </c>
      <c r="D1530">
        <v>60</v>
      </c>
      <c r="J1530">
        <v>44</v>
      </c>
      <c r="M1530">
        <v>7</v>
      </c>
      <c r="R1530">
        <v>39</v>
      </c>
      <c r="T1530">
        <v>41</v>
      </c>
      <c r="U1530">
        <v>45</v>
      </c>
      <c r="V1530">
        <v>41</v>
      </c>
      <c r="W1530">
        <v>34</v>
      </c>
      <c r="X1530">
        <v>25</v>
      </c>
      <c r="Y1530">
        <v>7</v>
      </c>
    </row>
    <row r="1531" spans="3:25" x14ac:dyDescent="0.15">
      <c r="C1531">
        <v>9529</v>
      </c>
      <c r="D1531">
        <v>60</v>
      </c>
      <c r="J1531">
        <v>44</v>
      </c>
      <c r="M1531">
        <v>6</v>
      </c>
      <c r="R1531">
        <v>39</v>
      </c>
      <c r="T1531">
        <v>39</v>
      </c>
      <c r="U1531">
        <v>45</v>
      </c>
      <c r="V1531">
        <v>41</v>
      </c>
      <c r="W1531">
        <v>29</v>
      </c>
      <c r="X1531">
        <v>27</v>
      </c>
      <c r="Y1531">
        <v>5</v>
      </c>
    </row>
    <row r="1532" spans="3:25" x14ac:dyDescent="0.15">
      <c r="C1532">
        <v>9530</v>
      </c>
      <c r="D1532">
        <v>66</v>
      </c>
      <c r="J1532">
        <v>48</v>
      </c>
      <c r="M1532">
        <v>5</v>
      </c>
      <c r="R1532">
        <v>38</v>
      </c>
      <c r="T1532">
        <v>43</v>
      </c>
      <c r="U1532">
        <v>42</v>
      </c>
      <c r="V1532">
        <v>39</v>
      </c>
      <c r="W1532">
        <v>29</v>
      </c>
      <c r="X1532">
        <v>27</v>
      </c>
      <c r="Y1532">
        <v>6</v>
      </c>
    </row>
    <row r="1533" spans="3:25" x14ac:dyDescent="0.15">
      <c r="C1533">
        <v>9531</v>
      </c>
      <c r="D1533">
        <v>66</v>
      </c>
      <c r="J1533">
        <v>48</v>
      </c>
      <c r="M1533">
        <v>4</v>
      </c>
      <c r="R1533">
        <v>36</v>
      </c>
      <c r="T1533">
        <v>40</v>
      </c>
      <c r="U1533">
        <v>42</v>
      </c>
      <c r="V1533">
        <v>39</v>
      </c>
      <c r="W1533">
        <v>31</v>
      </c>
      <c r="X1533">
        <v>27</v>
      </c>
      <c r="Y1533">
        <v>6</v>
      </c>
    </row>
    <row r="1534" spans="3:25" x14ac:dyDescent="0.15">
      <c r="C1534">
        <v>9532</v>
      </c>
      <c r="D1534">
        <v>66</v>
      </c>
      <c r="J1534">
        <v>46</v>
      </c>
      <c r="M1534">
        <v>3</v>
      </c>
      <c r="R1534">
        <v>39</v>
      </c>
      <c r="T1534">
        <v>39</v>
      </c>
      <c r="U1534">
        <v>42</v>
      </c>
      <c r="V1534">
        <v>39</v>
      </c>
      <c r="W1534">
        <v>30</v>
      </c>
      <c r="X1534">
        <v>27</v>
      </c>
      <c r="Y1534">
        <v>7</v>
      </c>
    </row>
    <row r="1535" spans="3:25" x14ac:dyDescent="0.15">
      <c r="C1535">
        <v>9533</v>
      </c>
      <c r="D1535">
        <v>70</v>
      </c>
      <c r="J1535">
        <v>46</v>
      </c>
      <c r="M1535">
        <v>3</v>
      </c>
      <c r="R1535">
        <v>41</v>
      </c>
      <c r="T1535">
        <v>40</v>
      </c>
      <c r="U1535">
        <v>42</v>
      </c>
      <c r="V1535">
        <v>41</v>
      </c>
      <c r="W1535">
        <v>32</v>
      </c>
      <c r="X1535">
        <v>29</v>
      </c>
      <c r="Y1535">
        <v>8</v>
      </c>
    </row>
    <row r="1536" spans="3:25" x14ac:dyDescent="0.15">
      <c r="C1536">
        <v>9534</v>
      </c>
      <c r="D1536">
        <v>68</v>
      </c>
      <c r="J1536">
        <v>48</v>
      </c>
      <c r="M1536">
        <v>3</v>
      </c>
      <c r="R1536">
        <v>38</v>
      </c>
      <c r="T1536">
        <v>40</v>
      </c>
      <c r="U1536">
        <v>46</v>
      </c>
      <c r="V1536">
        <v>41</v>
      </c>
      <c r="W1536">
        <v>28</v>
      </c>
      <c r="X1536">
        <v>32</v>
      </c>
      <c r="Y1536">
        <v>9</v>
      </c>
    </row>
    <row r="1537" spans="3:25" x14ac:dyDescent="0.15">
      <c r="C1537">
        <v>9535</v>
      </c>
      <c r="D1537">
        <v>69</v>
      </c>
      <c r="J1537">
        <v>52</v>
      </c>
      <c r="M1537">
        <v>3</v>
      </c>
      <c r="R1537">
        <v>40</v>
      </c>
      <c r="T1537">
        <v>38</v>
      </c>
      <c r="U1537">
        <v>47</v>
      </c>
      <c r="V1537">
        <v>40</v>
      </c>
      <c r="W1537">
        <v>25</v>
      </c>
      <c r="X1537">
        <v>37</v>
      </c>
      <c r="Y1537">
        <v>8</v>
      </c>
    </row>
    <row r="1538" spans="3:25" x14ac:dyDescent="0.15">
      <c r="C1538">
        <v>9536</v>
      </c>
      <c r="D1538">
        <v>73</v>
      </c>
      <c r="J1538">
        <v>52</v>
      </c>
      <c r="M1538">
        <v>4</v>
      </c>
      <c r="R1538">
        <v>41</v>
      </c>
      <c r="T1538">
        <v>41</v>
      </c>
      <c r="U1538">
        <v>48</v>
      </c>
      <c r="V1538">
        <v>38</v>
      </c>
      <c r="W1538">
        <v>25</v>
      </c>
      <c r="X1538">
        <v>36</v>
      </c>
      <c r="Y1538">
        <v>9</v>
      </c>
    </row>
    <row r="1539" spans="3:25" x14ac:dyDescent="0.15">
      <c r="C1539">
        <v>9537</v>
      </c>
      <c r="D1539">
        <v>72</v>
      </c>
      <c r="J1539">
        <v>51</v>
      </c>
      <c r="M1539">
        <v>4</v>
      </c>
      <c r="R1539">
        <v>38</v>
      </c>
      <c r="T1539">
        <v>44</v>
      </c>
      <c r="U1539">
        <v>46</v>
      </c>
      <c r="V1539">
        <v>37</v>
      </c>
      <c r="W1539">
        <v>30</v>
      </c>
      <c r="X1539">
        <v>36</v>
      </c>
      <c r="Y1539">
        <v>11</v>
      </c>
    </row>
    <row r="1540" spans="3:25" x14ac:dyDescent="0.15">
      <c r="C1540">
        <v>9538</v>
      </c>
      <c r="D1540">
        <v>74</v>
      </c>
      <c r="J1540">
        <v>50</v>
      </c>
      <c r="M1540">
        <v>5</v>
      </c>
      <c r="R1540">
        <v>37</v>
      </c>
      <c r="T1540">
        <v>42</v>
      </c>
      <c r="U1540">
        <v>47</v>
      </c>
      <c r="V1540">
        <v>37</v>
      </c>
      <c r="W1540">
        <v>31</v>
      </c>
      <c r="X1540">
        <v>36</v>
      </c>
      <c r="Y1540">
        <v>12</v>
      </c>
    </row>
    <row r="1541" spans="3:25" x14ac:dyDescent="0.15">
      <c r="C1541">
        <v>9539</v>
      </c>
      <c r="D1541">
        <v>71</v>
      </c>
      <c r="J1541">
        <v>48</v>
      </c>
      <c r="M1541">
        <v>4</v>
      </c>
      <c r="R1541">
        <v>34</v>
      </c>
      <c r="T1541">
        <v>42</v>
      </c>
      <c r="U1541">
        <v>41</v>
      </c>
      <c r="V1541">
        <v>35</v>
      </c>
      <c r="W1541">
        <v>29</v>
      </c>
      <c r="X1541">
        <v>38</v>
      </c>
      <c r="Y1541">
        <v>11</v>
      </c>
    </row>
    <row r="1542" spans="3:25" x14ac:dyDescent="0.15">
      <c r="C1542">
        <v>9540</v>
      </c>
      <c r="D1542">
        <v>71</v>
      </c>
      <c r="J1542">
        <v>50</v>
      </c>
      <c r="M1542">
        <v>4</v>
      </c>
      <c r="R1542">
        <v>35</v>
      </c>
      <c r="T1542">
        <v>45</v>
      </c>
      <c r="U1542">
        <v>42</v>
      </c>
      <c r="V1542">
        <v>32</v>
      </c>
      <c r="W1542">
        <v>30</v>
      </c>
      <c r="X1542">
        <v>38</v>
      </c>
      <c r="Y1542">
        <v>11</v>
      </c>
    </row>
    <row r="1543" spans="3:25" x14ac:dyDescent="0.15">
      <c r="C1543">
        <v>9541</v>
      </c>
      <c r="D1543">
        <v>73</v>
      </c>
      <c r="J1543">
        <v>47</v>
      </c>
      <c r="M1543">
        <v>4</v>
      </c>
      <c r="R1543">
        <v>34</v>
      </c>
      <c r="T1543">
        <v>38</v>
      </c>
      <c r="U1543">
        <v>45</v>
      </c>
      <c r="V1543">
        <v>31</v>
      </c>
      <c r="W1543">
        <v>29</v>
      </c>
      <c r="X1543">
        <v>39</v>
      </c>
      <c r="Y1543">
        <v>13</v>
      </c>
    </row>
    <row r="1544" spans="3:25" x14ac:dyDescent="0.15">
      <c r="C1544">
        <v>9542</v>
      </c>
      <c r="D1544">
        <v>71</v>
      </c>
      <c r="J1544">
        <v>45</v>
      </c>
      <c r="M1544">
        <v>6</v>
      </c>
      <c r="R1544">
        <v>32</v>
      </c>
      <c r="T1544">
        <v>34</v>
      </c>
      <c r="U1544">
        <v>45</v>
      </c>
      <c r="V1544">
        <v>32</v>
      </c>
      <c r="W1544">
        <v>25</v>
      </c>
      <c r="X1544">
        <v>36</v>
      </c>
      <c r="Y1544">
        <v>11</v>
      </c>
    </row>
    <row r="1545" spans="3:25" x14ac:dyDescent="0.15">
      <c r="C1545">
        <v>9543</v>
      </c>
      <c r="D1545">
        <v>74</v>
      </c>
      <c r="J1545">
        <v>41</v>
      </c>
      <c r="M1545">
        <v>6</v>
      </c>
      <c r="R1545">
        <v>39</v>
      </c>
      <c r="T1545">
        <v>32</v>
      </c>
      <c r="U1545">
        <v>47</v>
      </c>
      <c r="V1545">
        <v>34</v>
      </c>
      <c r="W1545">
        <v>25</v>
      </c>
      <c r="X1545">
        <v>33</v>
      </c>
      <c r="Y1545">
        <v>13</v>
      </c>
    </row>
    <row r="1546" spans="3:25" x14ac:dyDescent="0.15">
      <c r="C1546">
        <v>9544</v>
      </c>
      <c r="D1546">
        <v>74</v>
      </c>
      <c r="J1546">
        <v>42</v>
      </c>
      <c r="M1546">
        <v>6</v>
      </c>
      <c r="R1546">
        <v>38</v>
      </c>
      <c r="T1546">
        <v>33</v>
      </c>
      <c r="U1546">
        <v>49</v>
      </c>
      <c r="V1546">
        <v>34</v>
      </c>
      <c r="W1546">
        <v>24</v>
      </c>
      <c r="X1546">
        <v>35</v>
      </c>
      <c r="Y1546">
        <v>12</v>
      </c>
    </row>
    <row r="1547" spans="3:25" x14ac:dyDescent="0.15">
      <c r="C1547">
        <v>9545</v>
      </c>
      <c r="D1547">
        <v>74</v>
      </c>
      <c r="J1547">
        <v>42</v>
      </c>
      <c r="M1547">
        <v>7</v>
      </c>
      <c r="R1547">
        <v>38</v>
      </c>
      <c r="T1547">
        <v>30</v>
      </c>
      <c r="U1547">
        <v>47</v>
      </c>
      <c r="V1547">
        <v>34</v>
      </c>
      <c r="W1547">
        <v>23</v>
      </c>
      <c r="X1547">
        <v>32</v>
      </c>
      <c r="Y1547">
        <v>11</v>
      </c>
    </row>
    <row r="1548" spans="3:25" x14ac:dyDescent="0.15">
      <c r="C1548">
        <v>9546</v>
      </c>
      <c r="D1548">
        <v>73</v>
      </c>
      <c r="J1548">
        <v>40</v>
      </c>
      <c r="M1548">
        <v>7</v>
      </c>
      <c r="R1548">
        <v>39</v>
      </c>
      <c r="T1548">
        <v>30</v>
      </c>
      <c r="U1548">
        <v>43</v>
      </c>
      <c r="V1548">
        <v>35</v>
      </c>
      <c r="W1548">
        <v>21</v>
      </c>
      <c r="X1548">
        <v>30</v>
      </c>
      <c r="Y1548">
        <v>9</v>
      </c>
    </row>
    <row r="1549" spans="3:25" x14ac:dyDescent="0.15">
      <c r="C1549">
        <v>9547</v>
      </c>
      <c r="D1549">
        <v>65</v>
      </c>
      <c r="J1549">
        <v>42</v>
      </c>
      <c r="M1549">
        <v>6</v>
      </c>
      <c r="R1549">
        <v>41</v>
      </c>
      <c r="T1549">
        <v>29</v>
      </c>
      <c r="U1549">
        <v>42</v>
      </c>
      <c r="V1549">
        <v>32</v>
      </c>
      <c r="W1549">
        <v>23</v>
      </c>
      <c r="X1549">
        <v>29</v>
      </c>
      <c r="Y1549">
        <v>9</v>
      </c>
    </row>
    <row r="1550" spans="3:25" x14ac:dyDescent="0.15">
      <c r="C1550">
        <v>9548</v>
      </c>
      <c r="D1550">
        <v>62</v>
      </c>
      <c r="J1550">
        <v>41</v>
      </c>
      <c r="M1550">
        <v>8</v>
      </c>
      <c r="R1550">
        <v>42</v>
      </c>
      <c r="T1550">
        <v>27</v>
      </c>
      <c r="U1550">
        <v>40</v>
      </c>
      <c r="V1550">
        <v>32</v>
      </c>
      <c r="W1550">
        <v>26</v>
      </c>
      <c r="X1550">
        <v>33</v>
      </c>
      <c r="Y1550">
        <v>9</v>
      </c>
    </row>
    <row r="1551" spans="3:25" x14ac:dyDescent="0.15">
      <c r="C1551">
        <v>9549</v>
      </c>
      <c r="D1551">
        <v>63</v>
      </c>
      <c r="J1551">
        <v>37</v>
      </c>
      <c r="M1551">
        <v>8</v>
      </c>
      <c r="R1551">
        <v>38</v>
      </c>
      <c r="T1551">
        <v>27</v>
      </c>
      <c r="U1551">
        <v>40</v>
      </c>
      <c r="V1551">
        <v>34</v>
      </c>
      <c r="W1551">
        <v>28</v>
      </c>
      <c r="X1551">
        <v>35</v>
      </c>
      <c r="Y1551">
        <v>11</v>
      </c>
    </row>
    <row r="1552" spans="3:25" x14ac:dyDescent="0.15">
      <c r="C1552">
        <v>9550</v>
      </c>
      <c r="D1552">
        <v>63</v>
      </c>
      <c r="J1552">
        <v>38</v>
      </c>
      <c r="M1552">
        <v>8</v>
      </c>
      <c r="R1552">
        <v>35</v>
      </c>
      <c r="T1552">
        <v>25</v>
      </c>
      <c r="U1552">
        <v>41</v>
      </c>
      <c r="V1552">
        <v>35</v>
      </c>
      <c r="W1552">
        <v>31</v>
      </c>
      <c r="X1552">
        <v>35</v>
      </c>
      <c r="Y1552">
        <v>13</v>
      </c>
    </row>
    <row r="1553" spans="3:25" x14ac:dyDescent="0.15">
      <c r="C1553">
        <v>9551</v>
      </c>
      <c r="D1553">
        <v>60</v>
      </c>
      <c r="J1553">
        <v>40</v>
      </c>
      <c r="M1553">
        <v>7</v>
      </c>
      <c r="R1553">
        <v>33</v>
      </c>
      <c r="T1553">
        <v>22</v>
      </c>
      <c r="U1553">
        <v>33</v>
      </c>
      <c r="V1553">
        <v>34</v>
      </c>
      <c r="W1553">
        <v>32</v>
      </c>
      <c r="X1553">
        <v>36</v>
      </c>
      <c r="Y1553">
        <v>12</v>
      </c>
    </row>
    <row r="1554" spans="3:25" x14ac:dyDescent="0.15">
      <c r="C1554">
        <v>9552</v>
      </c>
      <c r="D1554">
        <v>61</v>
      </c>
      <c r="J1554">
        <v>41</v>
      </c>
      <c r="M1554">
        <v>9</v>
      </c>
      <c r="R1554">
        <v>31</v>
      </c>
      <c r="T1554">
        <v>19</v>
      </c>
      <c r="U1554">
        <v>33</v>
      </c>
      <c r="V1554">
        <v>29</v>
      </c>
      <c r="W1554">
        <v>33</v>
      </c>
      <c r="X1554">
        <v>45</v>
      </c>
      <c r="Y1554">
        <v>11</v>
      </c>
    </row>
    <row r="1555" spans="3:25" x14ac:dyDescent="0.15">
      <c r="C1555">
        <v>9553</v>
      </c>
      <c r="D1555">
        <v>59</v>
      </c>
      <c r="J1555">
        <v>39</v>
      </c>
      <c r="M1555">
        <v>8</v>
      </c>
      <c r="R1555">
        <v>32</v>
      </c>
      <c r="T1555">
        <v>17</v>
      </c>
      <c r="U1555">
        <v>30</v>
      </c>
      <c r="V1555">
        <v>29</v>
      </c>
      <c r="W1555">
        <v>33</v>
      </c>
      <c r="X1555">
        <v>41</v>
      </c>
      <c r="Y1555">
        <v>11</v>
      </c>
    </row>
    <row r="1556" spans="3:25" x14ac:dyDescent="0.15">
      <c r="C1556">
        <v>9554</v>
      </c>
      <c r="D1556">
        <v>60</v>
      </c>
      <c r="J1556">
        <v>41</v>
      </c>
      <c r="M1556">
        <v>7</v>
      </c>
      <c r="R1556">
        <v>30</v>
      </c>
      <c r="T1556">
        <v>17</v>
      </c>
      <c r="U1556">
        <v>31</v>
      </c>
      <c r="V1556">
        <v>32</v>
      </c>
      <c r="W1556">
        <v>32</v>
      </c>
      <c r="X1556">
        <v>44</v>
      </c>
      <c r="Y1556">
        <v>13</v>
      </c>
    </row>
    <row r="1557" spans="3:25" x14ac:dyDescent="0.15">
      <c r="C1557">
        <v>9555</v>
      </c>
      <c r="D1557">
        <v>61</v>
      </c>
      <c r="J1557">
        <v>44</v>
      </c>
      <c r="M1557">
        <v>8</v>
      </c>
      <c r="R1557">
        <v>33</v>
      </c>
      <c r="T1557">
        <v>18</v>
      </c>
      <c r="U1557">
        <v>28</v>
      </c>
      <c r="V1557">
        <v>32</v>
      </c>
      <c r="W1557">
        <v>32</v>
      </c>
      <c r="X1557">
        <v>43</v>
      </c>
      <c r="Y1557">
        <v>12</v>
      </c>
    </row>
    <row r="1558" spans="3:25" x14ac:dyDescent="0.15">
      <c r="C1558">
        <v>9556</v>
      </c>
      <c r="D1558">
        <v>63</v>
      </c>
      <c r="J1558">
        <v>50</v>
      </c>
      <c r="M1558">
        <v>8</v>
      </c>
      <c r="R1558">
        <v>35</v>
      </c>
      <c r="T1558">
        <v>18</v>
      </c>
      <c r="U1558">
        <v>25</v>
      </c>
      <c r="V1558">
        <v>31</v>
      </c>
      <c r="W1558">
        <v>32</v>
      </c>
      <c r="X1558">
        <v>44</v>
      </c>
      <c r="Y1558">
        <v>11</v>
      </c>
    </row>
    <row r="1559" spans="3:25" x14ac:dyDescent="0.15">
      <c r="C1559">
        <v>9557</v>
      </c>
      <c r="D1559">
        <v>63</v>
      </c>
      <c r="J1559">
        <v>51</v>
      </c>
      <c r="M1559">
        <v>8</v>
      </c>
      <c r="R1559">
        <v>35</v>
      </c>
      <c r="T1559">
        <v>15</v>
      </c>
      <c r="U1559">
        <v>26</v>
      </c>
      <c r="V1559">
        <v>34</v>
      </c>
      <c r="W1559">
        <v>32</v>
      </c>
      <c r="X1559">
        <v>44</v>
      </c>
      <c r="Y1559">
        <v>14</v>
      </c>
    </row>
    <row r="1560" spans="3:25" x14ac:dyDescent="0.15">
      <c r="C1560">
        <v>9558</v>
      </c>
      <c r="D1560">
        <v>63</v>
      </c>
      <c r="J1560">
        <v>55</v>
      </c>
      <c r="M1560">
        <v>9</v>
      </c>
      <c r="R1560">
        <v>30</v>
      </c>
      <c r="T1560">
        <v>15</v>
      </c>
      <c r="U1560">
        <v>25</v>
      </c>
      <c r="V1560">
        <v>32</v>
      </c>
      <c r="W1560">
        <v>32</v>
      </c>
      <c r="X1560">
        <v>46</v>
      </c>
      <c r="Y1560">
        <v>12</v>
      </c>
    </row>
    <row r="1561" spans="3:25" x14ac:dyDescent="0.15">
      <c r="C1561">
        <v>9559</v>
      </c>
      <c r="D1561">
        <v>60</v>
      </c>
      <c r="J1561">
        <v>52</v>
      </c>
      <c r="M1561">
        <v>10</v>
      </c>
      <c r="R1561">
        <v>32</v>
      </c>
      <c r="T1561">
        <v>15</v>
      </c>
      <c r="U1561">
        <v>23</v>
      </c>
      <c r="V1561">
        <v>30</v>
      </c>
      <c r="W1561">
        <v>29</v>
      </c>
      <c r="X1561">
        <v>46</v>
      </c>
      <c r="Y1561">
        <v>12</v>
      </c>
    </row>
    <row r="1562" spans="3:25" x14ac:dyDescent="0.15">
      <c r="C1562">
        <v>9560</v>
      </c>
      <c r="D1562">
        <v>62</v>
      </c>
      <c r="J1562">
        <v>55</v>
      </c>
      <c r="M1562">
        <v>7</v>
      </c>
      <c r="R1562">
        <v>28</v>
      </c>
      <c r="T1562">
        <v>11</v>
      </c>
      <c r="U1562">
        <v>21</v>
      </c>
      <c r="V1562">
        <v>30</v>
      </c>
      <c r="W1562">
        <v>24</v>
      </c>
      <c r="X1562">
        <v>47</v>
      </c>
      <c r="Y1562">
        <v>14</v>
      </c>
    </row>
    <row r="1563" spans="3:25" x14ac:dyDescent="0.15">
      <c r="C1563">
        <v>9561</v>
      </c>
      <c r="D1563">
        <v>58</v>
      </c>
      <c r="J1563">
        <v>55</v>
      </c>
      <c r="M1563">
        <v>5</v>
      </c>
      <c r="R1563">
        <v>27</v>
      </c>
      <c r="T1563">
        <v>11</v>
      </c>
      <c r="U1563">
        <v>21</v>
      </c>
      <c r="V1563">
        <v>30</v>
      </c>
      <c r="W1563">
        <v>25</v>
      </c>
      <c r="X1563">
        <v>44</v>
      </c>
      <c r="Y1563">
        <v>13</v>
      </c>
    </row>
    <row r="1564" spans="3:25" x14ac:dyDescent="0.15">
      <c r="C1564">
        <v>9562</v>
      </c>
      <c r="D1564">
        <v>54</v>
      </c>
      <c r="J1564">
        <v>53</v>
      </c>
      <c r="M1564">
        <v>7</v>
      </c>
      <c r="R1564">
        <v>29</v>
      </c>
      <c r="T1564">
        <v>10</v>
      </c>
      <c r="U1564">
        <v>19</v>
      </c>
      <c r="V1564">
        <v>30</v>
      </c>
      <c r="W1564">
        <v>27</v>
      </c>
      <c r="X1564">
        <v>47</v>
      </c>
      <c r="Y1564">
        <v>11</v>
      </c>
    </row>
    <row r="1565" spans="3:25" x14ac:dyDescent="0.15">
      <c r="C1565">
        <v>9563</v>
      </c>
      <c r="D1565">
        <v>50</v>
      </c>
      <c r="J1565">
        <v>47</v>
      </c>
      <c r="M1565">
        <v>7</v>
      </c>
      <c r="R1565">
        <v>27</v>
      </c>
      <c r="T1565">
        <v>11</v>
      </c>
      <c r="U1565">
        <v>20</v>
      </c>
      <c r="V1565">
        <v>28</v>
      </c>
      <c r="W1565">
        <v>29</v>
      </c>
      <c r="X1565">
        <v>47</v>
      </c>
      <c r="Y1565">
        <v>12</v>
      </c>
    </row>
    <row r="1566" spans="3:25" x14ac:dyDescent="0.15">
      <c r="C1566">
        <v>9564</v>
      </c>
      <c r="D1566">
        <v>50</v>
      </c>
      <c r="J1566">
        <v>45</v>
      </c>
      <c r="M1566">
        <v>7</v>
      </c>
      <c r="R1566">
        <v>27</v>
      </c>
      <c r="T1566">
        <v>14</v>
      </c>
      <c r="U1566">
        <v>23</v>
      </c>
      <c r="V1566">
        <v>28</v>
      </c>
      <c r="W1566">
        <v>28</v>
      </c>
      <c r="X1566">
        <v>52</v>
      </c>
      <c r="Y1566">
        <v>14</v>
      </c>
    </row>
    <row r="1567" spans="3:25" x14ac:dyDescent="0.15">
      <c r="C1567">
        <v>9565</v>
      </c>
      <c r="D1567">
        <v>48</v>
      </c>
      <c r="J1567">
        <v>44</v>
      </c>
      <c r="M1567">
        <v>10</v>
      </c>
      <c r="R1567">
        <v>28</v>
      </c>
      <c r="T1567">
        <v>12</v>
      </c>
      <c r="U1567">
        <v>20</v>
      </c>
      <c r="V1567">
        <v>26</v>
      </c>
      <c r="W1567">
        <v>24</v>
      </c>
      <c r="X1567">
        <v>53</v>
      </c>
      <c r="Y1567">
        <v>11</v>
      </c>
    </row>
    <row r="1568" spans="3:25" x14ac:dyDescent="0.15">
      <c r="C1568">
        <v>9566</v>
      </c>
      <c r="D1568">
        <v>48</v>
      </c>
      <c r="J1568">
        <v>45</v>
      </c>
      <c r="M1568">
        <v>13</v>
      </c>
      <c r="R1568">
        <v>27</v>
      </c>
      <c r="T1568">
        <v>13</v>
      </c>
      <c r="U1568">
        <v>20</v>
      </c>
      <c r="V1568">
        <v>26</v>
      </c>
      <c r="W1568">
        <v>24</v>
      </c>
      <c r="X1568">
        <v>52</v>
      </c>
      <c r="Y1568">
        <v>10</v>
      </c>
    </row>
    <row r="1569" spans="3:25" x14ac:dyDescent="0.15">
      <c r="C1569">
        <v>9567</v>
      </c>
      <c r="D1569">
        <v>51</v>
      </c>
      <c r="J1569">
        <v>45</v>
      </c>
      <c r="M1569">
        <v>16</v>
      </c>
      <c r="R1569">
        <v>27</v>
      </c>
      <c r="T1569">
        <v>15</v>
      </c>
      <c r="U1569">
        <v>20</v>
      </c>
      <c r="V1569">
        <v>24</v>
      </c>
      <c r="W1569">
        <v>27</v>
      </c>
      <c r="X1569">
        <v>53</v>
      </c>
      <c r="Y1569">
        <v>13</v>
      </c>
    </row>
    <row r="1570" spans="3:25" x14ac:dyDescent="0.15">
      <c r="C1570">
        <v>9568</v>
      </c>
      <c r="D1570">
        <v>52</v>
      </c>
      <c r="J1570">
        <v>42</v>
      </c>
      <c r="M1570">
        <v>15</v>
      </c>
      <c r="R1570">
        <v>28</v>
      </c>
      <c r="T1570">
        <v>15</v>
      </c>
      <c r="U1570">
        <v>18</v>
      </c>
      <c r="V1570">
        <v>24</v>
      </c>
      <c r="W1570">
        <v>27</v>
      </c>
      <c r="X1570">
        <v>49</v>
      </c>
      <c r="Y1570">
        <v>13</v>
      </c>
    </row>
    <row r="1571" spans="3:25" x14ac:dyDescent="0.15">
      <c r="C1571">
        <v>9569</v>
      </c>
      <c r="D1571">
        <v>56</v>
      </c>
      <c r="J1571">
        <v>36</v>
      </c>
      <c r="M1571">
        <v>13</v>
      </c>
      <c r="R1571">
        <v>28</v>
      </c>
      <c r="T1571">
        <v>15</v>
      </c>
      <c r="U1571">
        <v>15</v>
      </c>
      <c r="V1571">
        <v>24</v>
      </c>
      <c r="W1571">
        <v>33</v>
      </c>
      <c r="X1571">
        <v>47</v>
      </c>
      <c r="Y1571">
        <v>12</v>
      </c>
    </row>
    <row r="1572" spans="3:25" x14ac:dyDescent="0.15">
      <c r="C1572">
        <v>9570</v>
      </c>
      <c r="D1572">
        <v>59</v>
      </c>
      <c r="J1572">
        <v>38</v>
      </c>
      <c r="M1572">
        <v>13</v>
      </c>
      <c r="R1572">
        <v>31</v>
      </c>
      <c r="T1572">
        <v>17</v>
      </c>
      <c r="U1572">
        <v>17</v>
      </c>
      <c r="V1572">
        <v>24</v>
      </c>
      <c r="W1572">
        <v>30</v>
      </c>
      <c r="X1572">
        <v>47</v>
      </c>
      <c r="Y1572">
        <v>13</v>
      </c>
    </row>
    <row r="1573" spans="3:25" x14ac:dyDescent="0.15">
      <c r="C1573">
        <v>9571</v>
      </c>
      <c r="D1573">
        <v>58</v>
      </c>
      <c r="J1573">
        <v>34</v>
      </c>
      <c r="M1573">
        <v>12</v>
      </c>
      <c r="R1573">
        <v>32</v>
      </c>
      <c r="T1573">
        <v>23</v>
      </c>
      <c r="U1573">
        <v>18</v>
      </c>
      <c r="V1573">
        <v>25</v>
      </c>
      <c r="W1573">
        <v>31</v>
      </c>
      <c r="X1573">
        <v>49</v>
      </c>
      <c r="Y1573">
        <v>10</v>
      </c>
    </row>
    <row r="1574" spans="3:25" x14ac:dyDescent="0.15">
      <c r="C1574">
        <v>9572</v>
      </c>
      <c r="D1574">
        <v>58</v>
      </c>
      <c r="J1574">
        <v>41</v>
      </c>
      <c r="M1574">
        <v>11</v>
      </c>
      <c r="R1574">
        <v>29</v>
      </c>
      <c r="T1574">
        <v>21</v>
      </c>
      <c r="U1574">
        <v>17</v>
      </c>
      <c r="V1574">
        <v>23</v>
      </c>
      <c r="W1574">
        <v>31</v>
      </c>
      <c r="X1574">
        <v>53</v>
      </c>
      <c r="Y1574">
        <v>8</v>
      </c>
    </row>
    <row r="1575" spans="3:25" x14ac:dyDescent="0.15">
      <c r="C1575">
        <v>9573</v>
      </c>
      <c r="D1575">
        <v>54</v>
      </c>
      <c r="J1575">
        <v>41</v>
      </c>
      <c r="M1575">
        <v>14</v>
      </c>
      <c r="R1575">
        <v>31</v>
      </c>
      <c r="T1575">
        <v>23</v>
      </c>
      <c r="U1575">
        <v>14</v>
      </c>
      <c r="V1575">
        <v>29</v>
      </c>
      <c r="W1575">
        <v>28</v>
      </c>
      <c r="X1575">
        <v>51</v>
      </c>
      <c r="Y1575">
        <v>8</v>
      </c>
    </row>
    <row r="1576" spans="3:25" x14ac:dyDescent="0.15">
      <c r="C1576">
        <v>9574</v>
      </c>
      <c r="D1576">
        <v>56</v>
      </c>
      <c r="J1576">
        <v>41</v>
      </c>
      <c r="M1576">
        <v>16</v>
      </c>
      <c r="R1576">
        <v>31</v>
      </c>
      <c r="T1576">
        <v>24</v>
      </c>
      <c r="U1576">
        <v>13</v>
      </c>
      <c r="V1576">
        <v>29</v>
      </c>
      <c r="W1576">
        <v>32</v>
      </c>
      <c r="X1576">
        <v>52</v>
      </c>
      <c r="Y1576">
        <v>8</v>
      </c>
    </row>
    <row r="1577" spans="3:25" x14ac:dyDescent="0.15">
      <c r="C1577">
        <v>9575</v>
      </c>
      <c r="D1577">
        <v>56</v>
      </c>
      <c r="J1577">
        <v>41</v>
      </c>
      <c r="M1577">
        <v>17</v>
      </c>
      <c r="R1577">
        <v>33</v>
      </c>
      <c r="T1577">
        <v>24</v>
      </c>
      <c r="U1577">
        <v>9</v>
      </c>
      <c r="V1577">
        <v>29</v>
      </c>
      <c r="W1577">
        <v>30</v>
      </c>
      <c r="X1577">
        <v>55</v>
      </c>
      <c r="Y1577">
        <v>8</v>
      </c>
    </row>
    <row r="1578" spans="3:25" x14ac:dyDescent="0.15">
      <c r="C1578">
        <v>9576</v>
      </c>
      <c r="D1578">
        <v>53</v>
      </c>
      <c r="J1578">
        <v>38</v>
      </c>
      <c r="M1578">
        <v>20</v>
      </c>
      <c r="R1578">
        <v>35</v>
      </c>
      <c r="T1578">
        <v>23</v>
      </c>
      <c r="U1578">
        <v>7</v>
      </c>
      <c r="V1578">
        <v>28</v>
      </c>
      <c r="W1578">
        <v>30</v>
      </c>
      <c r="X1578">
        <v>57</v>
      </c>
      <c r="Y1578">
        <v>8</v>
      </c>
    </row>
    <row r="1579" spans="3:25" x14ac:dyDescent="0.15">
      <c r="C1579">
        <v>9577</v>
      </c>
      <c r="D1579">
        <v>55</v>
      </c>
      <c r="J1579">
        <v>38</v>
      </c>
      <c r="M1579">
        <v>23</v>
      </c>
      <c r="R1579">
        <v>36</v>
      </c>
      <c r="T1579">
        <v>26</v>
      </c>
      <c r="U1579">
        <v>6</v>
      </c>
      <c r="V1579">
        <v>26</v>
      </c>
      <c r="W1579">
        <v>31</v>
      </c>
      <c r="X1579">
        <v>55</v>
      </c>
      <c r="Y1579">
        <v>9</v>
      </c>
    </row>
    <row r="1580" spans="3:25" x14ac:dyDescent="0.15">
      <c r="C1580">
        <v>9578</v>
      </c>
      <c r="D1580">
        <v>56</v>
      </c>
      <c r="J1580">
        <v>41</v>
      </c>
      <c r="M1580">
        <v>23</v>
      </c>
      <c r="R1580">
        <v>33</v>
      </c>
      <c r="T1580">
        <v>23</v>
      </c>
      <c r="U1580">
        <v>9</v>
      </c>
      <c r="V1580">
        <v>23</v>
      </c>
      <c r="W1580">
        <v>30</v>
      </c>
      <c r="X1580">
        <v>55</v>
      </c>
      <c r="Y1580">
        <v>9</v>
      </c>
    </row>
    <row r="1581" spans="3:25" x14ac:dyDescent="0.15">
      <c r="C1581">
        <v>9579</v>
      </c>
      <c r="D1581">
        <v>58</v>
      </c>
      <c r="J1581">
        <v>41</v>
      </c>
      <c r="M1581">
        <v>25</v>
      </c>
      <c r="R1581">
        <v>33</v>
      </c>
      <c r="T1581">
        <v>21</v>
      </c>
      <c r="U1581">
        <v>9</v>
      </c>
      <c r="V1581">
        <v>24</v>
      </c>
      <c r="W1581">
        <v>31</v>
      </c>
      <c r="X1581">
        <v>54</v>
      </c>
      <c r="Y1581">
        <v>10</v>
      </c>
    </row>
    <row r="1582" spans="3:25" x14ac:dyDescent="0.15">
      <c r="C1582">
        <v>9580</v>
      </c>
      <c r="D1582">
        <v>53</v>
      </c>
      <c r="J1582">
        <v>43</v>
      </c>
      <c r="M1582">
        <v>26</v>
      </c>
      <c r="R1582">
        <v>32</v>
      </c>
      <c r="T1582">
        <v>19</v>
      </c>
      <c r="U1582">
        <v>10</v>
      </c>
      <c r="V1582">
        <v>22</v>
      </c>
      <c r="W1582">
        <v>31</v>
      </c>
      <c r="X1582">
        <v>57</v>
      </c>
      <c r="Y1582">
        <v>9</v>
      </c>
    </row>
    <row r="1583" spans="3:25" x14ac:dyDescent="0.15">
      <c r="C1583">
        <v>9581</v>
      </c>
      <c r="D1583">
        <v>52</v>
      </c>
      <c r="J1583">
        <v>42</v>
      </c>
      <c r="M1583">
        <v>28</v>
      </c>
      <c r="R1583">
        <v>33</v>
      </c>
      <c r="T1583">
        <v>19</v>
      </c>
      <c r="U1583">
        <v>11</v>
      </c>
      <c r="V1583">
        <v>23</v>
      </c>
      <c r="W1583">
        <v>31</v>
      </c>
      <c r="X1583">
        <v>59</v>
      </c>
      <c r="Y1583">
        <v>6</v>
      </c>
    </row>
    <row r="1584" spans="3:25" x14ac:dyDescent="0.15">
      <c r="C1584">
        <v>9582</v>
      </c>
      <c r="D1584">
        <v>51</v>
      </c>
      <c r="J1584">
        <v>35</v>
      </c>
      <c r="M1584">
        <v>28</v>
      </c>
      <c r="R1584">
        <v>35</v>
      </c>
      <c r="T1584">
        <v>21</v>
      </c>
      <c r="U1584">
        <v>12</v>
      </c>
      <c r="V1584">
        <v>23</v>
      </c>
      <c r="W1584">
        <v>34</v>
      </c>
      <c r="X1584">
        <v>55</v>
      </c>
      <c r="Y1584">
        <v>7</v>
      </c>
    </row>
    <row r="1585" spans="3:25" x14ac:dyDescent="0.15">
      <c r="C1585">
        <v>9583</v>
      </c>
      <c r="D1585">
        <v>52</v>
      </c>
      <c r="J1585">
        <v>32</v>
      </c>
      <c r="M1585">
        <v>27</v>
      </c>
      <c r="R1585">
        <v>35</v>
      </c>
      <c r="T1585">
        <v>21</v>
      </c>
      <c r="U1585">
        <v>12</v>
      </c>
      <c r="V1585">
        <v>24</v>
      </c>
      <c r="W1585">
        <v>39</v>
      </c>
      <c r="X1585">
        <v>59</v>
      </c>
      <c r="Y1585">
        <v>9</v>
      </c>
    </row>
    <row r="1586" spans="3:25" x14ac:dyDescent="0.15">
      <c r="C1586">
        <v>9584</v>
      </c>
      <c r="D1586">
        <v>58</v>
      </c>
      <c r="J1586">
        <v>34</v>
      </c>
      <c r="M1586">
        <v>24</v>
      </c>
      <c r="R1586">
        <v>35</v>
      </c>
      <c r="T1586">
        <v>24</v>
      </c>
      <c r="U1586">
        <v>11</v>
      </c>
      <c r="V1586">
        <v>28</v>
      </c>
      <c r="W1586">
        <v>42</v>
      </c>
      <c r="X1586">
        <v>56</v>
      </c>
      <c r="Y1586">
        <v>9</v>
      </c>
    </row>
    <row r="1587" spans="3:25" x14ac:dyDescent="0.15">
      <c r="C1587">
        <v>9585</v>
      </c>
      <c r="D1587">
        <v>56</v>
      </c>
      <c r="J1587">
        <v>32</v>
      </c>
      <c r="M1587">
        <v>27</v>
      </c>
      <c r="R1587">
        <v>38</v>
      </c>
      <c r="T1587">
        <v>24</v>
      </c>
      <c r="U1587">
        <v>14</v>
      </c>
      <c r="V1587">
        <v>30</v>
      </c>
      <c r="W1587">
        <v>39</v>
      </c>
      <c r="X1587">
        <v>56</v>
      </c>
      <c r="Y1587">
        <v>11</v>
      </c>
    </row>
    <row r="1588" spans="3:25" x14ac:dyDescent="0.15">
      <c r="C1588">
        <v>9586</v>
      </c>
      <c r="D1588">
        <v>54</v>
      </c>
      <c r="J1588">
        <v>29</v>
      </c>
      <c r="M1588">
        <v>22</v>
      </c>
      <c r="R1588">
        <v>37</v>
      </c>
      <c r="T1588">
        <v>25</v>
      </c>
      <c r="U1588">
        <v>13</v>
      </c>
      <c r="V1588">
        <v>31</v>
      </c>
      <c r="W1588">
        <v>39</v>
      </c>
      <c r="X1588">
        <v>53</v>
      </c>
      <c r="Y1588">
        <v>11</v>
      </c>
    </row>
    <row r="1589" spans="3:25" x14ac:dyDescent="0.15">
      <c r="C1589">
        <v>9587</v>
      </c>
      <c r="D1589">
        <v>55</v>
      </c>
      <c r="J1589">
        <v>31</v>
      </c>
      <c r="M1589">
        <v>26</v>
      </c>
      <c r="R1589">
        <v>34</v>
      </c>
      <c r="T1589">
        <v>24</v>
      </c>
      <c r="U1589">
        <v>12</v>
      </c>
      <c r="V1589">
        <v>33</v>
      </c>
      <c r="W1589">
        <v>40</v>
      </c>
      <c r="X1589">
        <v>55</v>
      </c>
      <c r="Y1589">
        <v>11</v>
      </c>
    </row>
    <row r="1590" spans="3:25" x14ac:dyDescent="0.15">
      <c r="C1590">
        <v>9588</v>
      </c>
      <c r="D1590">
        <v>54</v>
      </c>
      <c r="J1590">
        <v>30</v>
      </c>
      <c r="M1590">
        <v>28</v>
      </c>
      <c r="R1590">
        <v>39</v>
      </c>
      <c r="T1590">
        <v>25</v>
      </c>
      <c r="U1590">
        <v>11</v>
      </c>
      <c r="V1590">
        <v>34</v>
      </c>
      <c r="W1590">
        <v>39</v>
      </c>
      <c r="X1590">
        <v>53</v>
      </c>
      <c r="Y1590">
        <v>11</v>
      </c>
    </row>
    <row r="1591" spans="3:25" x14ac:dyDescent="0.15">
      <c r="C1591">
        <v>9589</v>
      </c>
      <c r="D1591">
        <v>54</v>
      </c>
      <c r="J1591">
        <v>33</v>
      </c>
      <c r="M1591">
        <v>28</v>
      </c>
      <c r="R1591">
        <v>46</v>
      </c>
      <c r="T1591">
        <v>28</v>
      </c>
      <c r="U1591">
        <v>11</v>
      </c>
      <c r="V1591">
        <v>33</v>
      </c>
      <c r="W1591">
        <v>37</v>
      </c>
      <c r="X1591">
        <v>50</v>
      </c>
      <c r="Y1591">
        <v>11</v>
      </c>
    </row>
    <row r="1592" spans="3:25" x14ac:dyDescent="0.15">
      <c r="C1592">
        <v>9590</v>
      </c>
      <c r="D1592">
        <v>55</v>
      </c>
      <c r="J1592">
        <v>31</v>
      </c>
      <c r="M1592">
        <v>29</v>
      </c>
      <c r="R1592">
        <v>47</v>
      </c>
      <c r="T1592">
        <v>25</v>
      </c>
      <c r="U1592">
        <v>9</v>
      </c>
      <c r="V1592">
        <v>29</v>
      </c>
      <c r="W1592">
        <v>39</v>
      </c>
      <c r="X1592">
        <v>54</v>
      </c>
      <c r="Y1592">
        <v>11</v>
      </c>
    </row>
    <row r="1593" spans="3:25" x14ac:dyDescent="0.15">
      <c r="C1593">
        <v>9591</v>
      </c>
      <c r="D1593">
        <v>52</v>
      </c>
      <c r="J1593">
        <v>33</v>
      </c>
      <c r="M1593">
        <v>26</v>
      </c>
      <c r="R1593">
        <v>45</v>
      </c>
      <c r="T1593">
        <v>24</v>
      </c>
      <c r="U1593">
        <v>7</v>
      </c>
      <c r="V1593">
        <v>29</v>
      </c>
      <c r="W1593">
        <v>45</v>
      </c>
      <c r="X1593">
        <v>56</v>
      </c>
      <c r="Y1593">
        <v>9</v>
      </c>
    </row>
    <row r="1594" spans="3:25" x14ac:dyDescent="0.15">
      <c r="C1594">
        <v>9592</v>
      </c>
      <c r="D1594">
        <v>47</v>
      </c>
      <c r="J1594">
        <v>31</v>
      </c>
      <c r="M1594">
        <v>28</v>
      </c>
      <c r="R1594">
        <v>51</v>
      </c>
      <c r="T1594">
        <v>23</v>
      </c>
      <c r="U1594">
        <v>7</v>
      </c>
      <c r="V1594">
        <v>26</v>
      </c>
      <c r="W1594">
        <v>46</v>
      </c>
      <c r="X1594">
        <v>56</v>
      </c>
      <c r="Y1594">
        <v>10</v>
      </c>
    </row>
    <row r="1595" spans="3:25" x14ac:dyDescent="0.15">
      <c r="C1595">
        <v>9593</v>
      </c>
      <c r="D1595">
        <v>44</v>
      </c>
      <c r="J1595">
        <v>31</v>
      </c>
      <c r="M1595">
        <v>32</v>
      </c>
      <c r="R1595">
        <v>52</v>
      </c>
      <c r="T1595">
        <v>21</v>
      </c>
      <c r="U1595">
        <v>9</v>
      </c>
      <c r="V1595">
        <v>23</v>
      </c>
      <c r="W1595">
        <v>49</v>
      </c>
      <c r="X1595">
        <v>59</v>
      </c>
      <c r="Y1595">
        <v>10</v>
      </c>
    </row>
    <row r="1596" spans="3:25" x14ac:dyDescent="0.15">
      <c r="C1596">
        <v>9594</v>
      </c>
      <c r="D1596">
        <v>43</v>
      </c>
      <c r="J1596">
        <v>28</v>
      </c>
      <c r="M1596">
        <v>32</v>
      </c>
      <c r="R1596">
        <v>56</v>
      </c>
      <c r="T1596">
        <v>19</v>
      </c>
      <c r="U1596">
        <v>8</v>
      </c>
      <c r="V1596">
        <v>25</v>
      </c>
      <c r="W1596">
        <v>45</v>
      </c>
      <c r="X1596">
        <v>60</v>
      </c>
      <c r="Y1596">
        <v>11</v>
      </c>
    </row>
    <row r="1597" spans="3:25" x14ac:dyDescent="0.15">
      <c r="C1597">
        <v>9595</v>
      </c>
      <c r="D1597">
        <v>46</v>
      </c>
      <c r="J1597">
        <v>26</v>
      </c>
      <c r="M1597">
        <v>32</v>
      </c>
      <c r="R1597">
        <v>58</v>
      </c>
      <c r="T1597">
        <v>14</v>
      </c>
      <c r="U1597">
        <v>6</v>
      </c>
      <c r="V1597">
        <v>25</v>
      </c>
      <c r="W1597">
        <v>42</v>
      </c>
      <c r="X1597">
        <v>62</v>
      </c>
      <c r="Y1597">
        <v>9</v>
      </c>
    </row>
    <row r="1598" spans="3:25" x14ac:dyDescent="0.15">
      <c r="C1598">
        <v>9596</v>
      </c>
      <c r="D1598">
        <v>46</v>
      </c>
      <c r="J1598">
        <v>27</v>
      </c>
      <c r="M1598">
        <v>35</v>
      </c>
      <c r="R1598">
        <v>60</v>
      </c>
      <c r="T1598">
        <v>16</v>
      </c>
      <c r="U1598">
        <v>6</v>
      </c>
      <c r="V1598">
        <v>28</v>
      </c>
      <c r="W1598">
        <v>45</v>
      </c>
      <c r="X1598">
        <v>63</v>
      </c>
      <c r="Y1598">
        <v>8</v>
      </c>
    </row>
    <row r="1599" spans="3:25" x14ac:dyDescent="0.15">
      <c r="C1599">
        <v>9597</v>
      </c>
      <c r="D1599">
        <v>43</v>
      </c>
      <c r="J1599">
        <v>29</v>
      </c>
      <c r="M1599">
        <v>34</v>
      </c>
      <c r="R1599">
        <v>59</v>
      </c>
      <c r="T1599">
        <v>16</v>
      </c>
      <c r="U1599">
        <v>8</v>
      </c>
      <c r="V1599">
        <v>30</v>
      </c>
      <c r="W1599">
        <v>42</v>
      </c>
      <c r="X1599">
        <v>62</v>
      </c>
      <c r="Y1599">
        <v>6</v>
      </c>
    </row>
    <row r="1600" spans="3:25" x14ac:dyDescent="0.15">
      <c r="C1600">
        <v>9598</v>
      </c>
      <c r="D1600">
        <v>44</v>
      </c>
      <c r="J1600">
        <v>30</v>
      </c>
      <c r="M1600">
        <v>36</v>
      </c>
      <c r="R1600">
        <v>58</v>
      </c>
      <c r="T1600">
        <v>17</v>
      </c>
      <c r="U1600">
        <v>9</v>
      </c>
      <c r="V1600">
        <v>29</v>
      </c>
      <c r="W1600">
        <v>46</v>
      </c>
      <c r="X1600">
        <v>62</v>
      </c>
      <c r="Y1600">
        <v>7</v>
      </c>
    </row>
    <row r="1601" spans="3:25" x14ac:dyDescent="0.15">
      <c r="C1601">
        <v>9599</v>
      </c>
      <c r="D1601">
        <v>44</v>
      </c>
      <c r="J1601">
        <v>27</v>
      </c>
      <c r="M1601">
        <v>34</v>
      </c>
      <c r="R1601">
        <v>57</v>
      </c>
      <c r="T1601">
        <v>17</v>
      </c>
      <c r="U1601">
        <v>9</v>
      </c>
      <c r="V1601">
        <v>29</v>
      </c>
      <c r="W1601">
        <v>44</v>
      </c>
      <c r="X1601">
        <v>61</v>
      </c>
      <c r="Y1601">
        <v>7</v>
      </c>
    </row>
    <row r="1602" spans="3:25" x14ac:dyDescent="0.15">
      <c r="C1602">
        <v>9600</v>
      </c>
      <c r="D1602">
        <v>39</v>
      </c>
      <c r="J1602">
        <v>26</v>
      </c>
      <c r="M1602">
        <v>36</v>
      </c>
      <c r="R1602">
        <v>63</v>
      </c>
      <c r="T1602">
        <v>16</v>
      </c>
      <c r="U1602">
        <v>9</v>
      </c>
      <c r="V1602">
        <v>29</v>
      </c>
      <c r="W1602">
        <v>45</v>
      </c>
      <c r="X1602">
        <v>59</v>
      </c>
      <c r="Y1602">
        <v>7</v>
      </c>
    </row>
    <row r="1603" spans="3:25" x14ac:dyDescent="0.15">
      <c r="C1603">
        <v>9601</v>
      </c>
      <c r="D1603">
        <v>35</v>
      </c>
      <c r="J1603">
        <v>25</v>
      </c>
      <c r="M1603">
        <v>35</v>
      </c>
      <c r="R1603">
        <v>63</v>
      </c>
      <c r="T1603">
        <v>14</v>
      </c>
      <c r="U1603">
        <v>11</v>
      </c>
      <c r="V1603">
        <v>26</v>
      </c>
      <c r="W1603">
        <v>42</v>
      </c>
      <c r="X1603">
        <v>60</v>
      </c>
      <c r="Y1603">
        <v>8</v>
      </c>
    </row>
    <row r="1604" spans="3:25" x14ac:dyDescent="0.15">
      <c r="C1604">
        <v>9602</v>
      </c>
      <c r="D1604">
        <v>33</v>
      </c>
      <c r="J1604">
        <v>26</v>
      </c>
      <c r="M1604">
        <v>39</v>
      </c>
      <c r="R1604">
        <v>67</v>
      </c>
      <c r="T1604">
        <v>15</v>
      </c>
      <c r="U1604">
        <v>11</v>
      </c>
      <c r="V1604">
        <v>29</v>
      </c>
      <c r="W1604">
        <v>40</v>
      </c>
      <c r="X1604">
        <v>60</v>
      </c>
      <c r="Y1604">
        <v>9</v>
      </c>
    </row>
    <row r="1605" spans="3:25" x14ac:dyDescent="0.15">
      <c r="C1605">
        <v>9603</v>
      </c>
      <c r="D1605">
        <v>34</v>
      </c>
      <c r="J1605">
        <v>26</v>
      </c>
      <c r="M1605">
        <v>34</v>
      </c>
      <c r="R1605">
        <v>68</v>
      </c>
      <c r="T1605">
        <v>15</v>
      </c>
      <c r="U1605">
        <v>10</v>
      </c>
      <c r="V1605">
        <v>30</v>
      </c>
      <c r="W1605">
        <v>42</v>
      </c>
      <c r="X1605">
        <v>59</v>
      </c>
      <c r="Y1605">
        <v>9</v>
      </c>
    </row>
    <row r="1606" spans="3:25" x14ac:dyDescent="0.15">
      <c r="C1606">
        <v>9604</v>
      </c>
      <c r="D1606">
        <v>33</v>
      </c>
      <c r="J1606">
        <v>28</v>
      </c>
      <c r="M1606">
        <v>30</v>
      </c>
      <c r="R1606">
        <v>69</v>
      </c>
      <c r="T1606">
        <v>14</v>
      </c>
      <c r="U1606">
        <v>12</v>
      </c>
      <c r="V1606">
        <v>30</v>
      </c>
      <c r="W1606">
        <v>47</v>
      </c>
      <c r="X1606">
        <v>60</v>
      </c>
      <c r="Y1606">
        <v>7</v>
      </c>
    </row>
    <row r="1607" spans="3:25" x14ac:dyDescent="0.15">
      <c r="C1607">
        <v>9605</v>
      </c>
      <c r="D1607">
        <v>30</v>
      </c>
      <c r="J1607">
        <v>24</v>
      </c>
      <c r="M1607">
        <v>29</v>
      </c>
      <c r="R1607">
        <v>66</v>
      </c>
      <c r="T1607">
        <v>15</v>
      </c>
      <c r="U1607">
        <v>11</v>
      </c>
      <c r="V1607">
        <v>29</v>
      </c>
      <c r="W1607">
        <v>45</v>
      </c>
      <c r="X1607">
        <v>57</v>
      </c>
      <c r="Y1607">
        <v>6</v>
      </c>
    </row>
    <row r="1608" spans="3:25" x14ac:dyDescent="0.15">
      <c r="C1608">
        <v>9606</v>
      </c>
      <c r="D1608">
        <v>25</v>
      </c>
      <c r="J1608">
        <v>23</v>
      </c>
      <c r="M1608">
        <v>26</v>
      </c>
      <c r="R1608">
        <v>69</v>
      </c>
      <c r="T1608">
        <v>16</v>
      </c>
      <c r="U1608">
        <v>12</v>
      </c>
      <c r="V1608">
        <v>33</v>
      </c>
      <c r="W1608">
        <v>50</v>
      </c>
      <c r="X1608">
        <v>60</v>
      </c>
      <c r="Y1608">
        <v>6</v>
      </c>
    </row>
    <row r="1609" spans="3:25" x14ac:dyDescent="0.15">
      <c r="C1609">
        <v>9607</v>
      </c>
      <c r="D1609">
        <v>25</v>
      </c>
      <c r="J1609">
        <v>22</v>
      </c>
      <c r="M1609">
        <v>26</v>
      </c>
      <c r="R1609">
        <v>74</v>
      </c>
      <c r="T1609">
        <v>16</v>
      </c>
      <c r="U1609">
        <v>14</v>
      </c>
      <c r="V1609">
        <v>38</v>
      </c>
      <c r="W1609">
        <v>51</v>
      </c>
      <c r="X1609">
        <v>58</v>
      </c>
      <c r="Y1609">
        <v>8</v>
      </c>
    </row>
    <row r="1610" spans="3:25" x14ac:dyDescent="0.15">
      <c r="C1610">
        <v>9608</v>
      </c>
      <c r="D1610">
        <v>27</v>
      </c>
      <c r="J1610">
        <v>25</v>
      </c>
      <c r="M1610">
        <v>28</v>
      </c>
      <c r="R1610">
        <v>73</v>
      </c>
      <c r="T1610">
        <v>20</v>
      </c>
      <c r="U1610">
        <v>13</v>
      </c>
      <c r="V1610">
        <v>33</v>
      </c>
      <c r="W1610">
        <v>56</v>
      </c>
      <c r="X1610">
        <v>58</v>
      </c>
      <c r="Y1610">
        <v>7</v>
      </c>
    </row>
    <row r="1611" spans="3:25" x14ac:dyDescent="0.15">
      <c r="C1611">
        <v>9609</v>
      </c>
      <c r="D1611">
        <v>26</v>
      </c>
      <c r="J1611">
        <v>22</v>
      </c>
      <c r="M1611">
        <v>28</v>
      </c>
      <c r="R1611">
        <v>74</v>
      </c>
      <c r="T1611">
        <v>24</v>
      </c>
      <c r="U1611">
        <v>13</v>
      </c>
      <c r="V1611">
        <v>31</v>
      </c>
      <c r="W1611">
        <v>60</v>
      </c>
      <c r="X1611">
        <v>62</v>
      </c>
      <c r="Y1611">
        <v>8</v>
      </c>
    </row>
    <row r="1612" spans="3:25" x14ac:dyDescent="0.15">
      <c r="C1612">
        <v>9610</v>
      </c>
      <c r="D1612">
        <v>26</v>
      </c>
      <c r="J1612">
        <v>23</v>
      </c>
      <c r="M1612">
        <v>32</v>
      </c>
      <c r="R1612">
        <v>73</v>
      </c>
      <c r="T1612">
        <v>22</v>
      </c>
      <c r="U1612">
        <v>12</v>
      </c>
      <c r="V1612">
        <v>33</v>
      </c>
      <c r="W1612">
        <v>58</v>
      </c>
      <c r="X1612">
        <v>63</v>
      </c>
      <c r="Y1612">
        <v>9</v>
      </c>
    </row>
    <row r="1613" spans="3:25" x14ac:dyDescent="0.15">
      <c r="C1613">
        <v>9611</v>
      </c>
      <c r="D1613">
        <v>26</v>
      </c>
      <c r="J1613">
        <v>25</v>
      </c>
      <c r="M1613">
        <v>32</v>
      </c>
      <c r="R1613">
        <v>77</v>
      </c>
      <c r="T1613">
        <v>24</v>
      </c>
      <c r="U1613">
        <v>12</v>
      </c>
      <c r="V1613">
        <v>34</v>
      </c>
      <c r="W1613">
        <v>55</v>
      </c>
      <c r="X1613">
        <v>62</v>
      </c>
      <c r="Y1613">
        <v>8</v>
      </c>
    </row>
    <row r="1614" spans="3:25" x14ac:dyDescent="0.15">
      <c r="C1614">
        <v>9612</v>
      </c>
      <c r="D1614">
        <v>27</v>
      </c>
      <c r="J1614">
        <v>27</v>
      </c>
      <c r="M1614">
        <v>31</v>
      </c>
      <c r="R1614">
        <v>74</v>
      </c>
      <c r="T1614">
        <v>25</v>
      </c>
      <c r="U1614">
        <v>11</v>
      </c>
      <c r="V1614">
        <v>38</v>
      </c>
      <c r="W1614">
        <v>57</v>
      </c>
      <c r="X1614">
        <v>56</v>
      </c>
      <c r="Y1614">
        <v>10</v>
      </c>
    </row>
    <row r="1615" spans="3:25" x14ac:dyDescent="0.15">
      <c r="C1615">
        <v>9613</v>
      </c>
      <c r="D1615">
        <v>25</v>
      </c>
      <c r="J1615">
        <v>25</v>
      </c>
      <c r="M1615">
        <v>29</v>
      </c>
      <c r="R1615">
        <v>75</v>
      </c>
      <c r="T1615">
        <v>19</v>
      </c>
      <c r="U1615">
        <v>14</v>
      </c>
      <c r="V1615">
        <v>41</v>
      </c>
      <c r="W1615">
        <v>58</v>
      </c>
      <c r="X1615">
        <v>58</v>
      </c>
      <c r="Y1615">
        <v>11</v>
      </c>
    </row>
    <row r="1616" spans="3:25" x14ac:dyDescent="0.15">
      <c r="C1616">
        <v>9614</v>
      </c>
      <c r="D1616">
        <v>24</v>
      </c>
      <c r="J1616">
        <v>24</v>
      </c>
      <c r="M1616">
        <v>29</v>
      </c>
      <c r="R1616">
        <v>76</v>
      </c>
      <c r="T1616">
        <v>18</v>
      </c>
      <c r="U1616">
        <v>15</v>
      </c>
      <c r="V1616">
        <v>43</v>
      </c>
      <c r="W1616">
        <v>59</v>
      </c>
      <c r="X1616">
        <v>57</v>
      </c>
      <c r="Y1616">
        <v>11</v>
      </c>
    </row>
    <row r="1617" spans="3:25" x14ac:dyDescent="0.15">
      <c r="C1617">
        <v>9615</v>
      </c>
      <c r="D1617">
        <v>22</v>
      </c>
      <c r="J1617">
        <v>24</v>
      </c>
      <c r="M1617">
        <v>24</v>
      </c>
      <c r="R1617">
        <v>76</v>
      </c>
      <c r="T1617">
        <v>19</v>
      </c>
      <c r="U1617">
        <v>16</v>
      </c>
      <c r="V1617">
        <v>42</v>
      </c>
      <c r="W1617">
        <v>63</v>
      </c>
      <c r="X1617">
        <v>60</v>
      </c>
      <c r="Y1617">
        <v>11</v>
      </c>
    </row>
    <row r="1618" spans="3:25" x14ac:dyDescent="0.15">
      <c r="C1618">
        <v>9616</v>
      </c>
      <c r="D1618">
        <v>22</v>
      </c>
      <c r="J1618">
        <v>23</v>
      </c>
      <c r="M1618">
        <v>25</v>
      </c>
      <c r="R1618">
        <v>78</v>
      </c>
      <c r="T1618">
        <v>22</v>
      </c>
      <c r="U1618">
        <v>16</v>
      </c>
      <c r="V1618">
        <v>40</v>
      </c>
      <c r="W1618">
        <v>60</v>
      </c>
      <c r="X1618">
        <v>65</v>
      </c>
      <c r="Y1618">
        <v>11</v>
      </c>
    </row>
    <row r="1619" spans="3:25" x14ac:dyDescent="0.15">
      <c r="C1619">
        <v>9617</v>
      </c>
      <c r="D1619">
        <v>22</v>
      </c>
      <c r="J1619">
        <v>22</v>
      </c>
      <c r="M1619">
        <v>21</v>
      </c>
      <c r="R1619">
        <v>77</v>
      </c>
      <c r="T1619">
        <v>19</v>
      </c>
      <c r="U1619">
        <v>12</v>
      </c>
      <c r="V1619">
        <v>32</v>
      </c>
      <c r="W1619">
        <v>58</v>
      </c>
      <c r="X1619">
        <v>63</v>
      </c>
      <c r="Y1619">
        <v>12</v>
      </c>
    </row>
    <row r="1620" spans="3:25" x14ac:dyDescent="0.15">
      <c r="C1620">
        <v>9618</v>
      </c>
      <c r="D1620">
        <v>22</v>
      </c>
      <c r="J1620">
        <v>24</v>
      </c>
      <c r="M1620">
        <v>23</v>
      </c>
      <c r="R1620">
        <v>80</v>
      </c>
      <c r="T1620">
        <v>19</v>
      </c>
      <c r="U1620">
        <v>11</v>
      </c>
      <c r="V1620">
        <v>34</v>
      </c>
      <c r="W1620">
        <v>56</v>
      </c>
      <c r="X1620">
        <v>65</v>
      </c>
      <c r="Y1620">
        <v>13</v>
      </c>
    </row>
    <row r="1621" spans="3:25" x14ac:dyDescent="0.15">
      <c r="C1621">
        <v>9619</v>
      </c>
      <c r="D1621">
        <v>24</v>
      </c>
      <c r="J1621">
        <v>24</v>
      </c>
      <c r="M1621">
        <v>22</v>
      </c>
      <c r="R1621">
        <v>82</v>
      </c>
      <c r="T1621">
        <v>20</v>
      </c>
      <c r="U1621">
        <v>10</v>
      </c>
      <c r="V1621">
        <v>33</v>
      </c>
      <c r="W1621">
        <v>55</v>
      </c>
      <c r="X1621">
        <v>62</v>
      </c>
      <c r="Y1621">
        <v>10</v>
      </c>
    </row>
    <row r="1622" spans="3:25" x14ac:dyDescent="0.15">
      <c r="C1622">
        <v>9620</v>
      </c>
      <c r="D1622">
        <v>19</v>
      </c>
      <c r="J1622">
        <v>23</v>
      </c>
      <c r="M1622">
        <v>26</v>
      </c>
      <c r="R1622">
        <v>81</v>
      </c>
      <c r="T1622">
        <v>21</v>
      </c>
      <c r="U1622">
        <v>9</v>
      </c>
      <c r="V1622">
        <v>34</v>
      </c>
      <c r="W1622">
        <v>57</v>
      </c>
      <c r="X1622">
        <v>61</v>
      </c>
      <c r="Y1622">
        <v>9</v>
      </c>
    </row>
    <row r="1623" spans="3:25" x14ac:dyDescent="0.15">
      <c r="C1623">
        <v>9621</v>
      </c>
      <c r="D1623">
        <v>22</v>
      </c>
      <c r="J1623">
        <v>24</v>
      </c>
      <c r="M1623">
        <v>23</v>
      </c>
      <c r="R1623">
        <v>81</v>
      </c>
      <c r="T1623">
        <v>20</v>
      </c>
      <c r="U1623">
        <v>11</v>
      </c>
      <c r="V1623">
        <v>38</v>
      </c>
      <c r="W1623">
        <v>57</v>
      </c>
      <c r="X1623">
        <v>63</v>
      </c>
      <c r="Y1623">
        <v>10</v>
      </c>
    </row>
    <row r="1624" spans="3:25" x14ac:dyDescent="0.15">
      <c r="C1624">
        <v>9622</v>
      </c>
      <c r="D1624">
        <v>19</v>
      </c>
      <c r="J1624">
        <v>23</v>
      </c>
      <c r="M1624">
        <v>22</v>
      </c>
      <c r="R1624">
        <v>80</v>
      </c>
      <c r="T1624">
        <v>20</v>
      </c>
      <c r="U1624">
        <v>13</v>
      </c>
      <c r="V1624">
        <v>35</v>
      </c>
      <c r="W1624">
        <v>54</v>
      </c>
      <c r="X1624">
        <v>63</v>
      </c>
      <c r="Y1624">
        <v>11</v>
      </c>
    </row>
    <row r="1625" spans="3:25" x14ac:dyDescent="0.15">
      <c r="C1625">
        <v>9623</v>
      </c>
      <c r="D1625">
        <v>14</v>
      </c>
      <c r="J1625">
        <v>24</v>
      </c>
      <c r="M1625">
        <v>24</v>
      </c>
      <c r="R1625">
        <v>82</v>
      </c>
      <c r="T1625">
        <v>23</v>
      </c>
      <c r="U1625">
        <v>11</v>
      </c>
      <c r="V1625">
        <v>34</v>
      </c>
      <c r="W1625">
        <v>54</v>
      </c>
      <c r="X1625">
        <v>61</v>
      </c>
      <c r="Y1625">
        <v>12</v>
      </c>
    </row>
    <row r="1626" spans="3:25" x14ac:dyDescent="0.15">
      <c r="C1626">
        <v>9624</v>
      </c>
      <c r="D1626">
        <v>13</v>
      </c>
      <c r="J1626">
        <v>26</v>
      </c>
      <c r="M1626">
        <v>25</v>
      </c>
      <c r="R1626">
        <v>82</v>
      </c>
      <c r="T1626">
        <v>23</v>
      </c>
      <c r="U1626">
        <v>11</v>
      </c>
      <c r="V1626">
        <v>34</v>
      </c>
      <c r="W1626">
        <v>54</v>
      </c>
      <c r="X1626">
        <v>60</v>
      </c>
      <c r="Y1626">
        <v>14</v>
      </c>
    </row>
    <row r="1627" spans="3:25" x14ac:dyDescent="0.15">
      <c r="C1627">
        <v>9625</v>
      </c>
      <c r="D1627">
        <v>12</v>
      </c>
      <c r="J1627">
        <v>27</v>
      </c>
      <c r="M1627">
        <v>24</v>
      </c>
      <c r="R1627">
        <v>85</v>
      </c>
      <c r="T1627">
        <v>27</v>
      </c>
      <c r="U1627">
        <v>11</v>
      </c>
      <c r="V1627">
        <v>33</v>
      </c>
      <c r="W1627">
        <v>54</v>
      </c>
      <c r="X1627">
        <v>64</v>
      </c>
      <c r="Y1627">
        <v>14</v>
      </c>
    </row>
    <row r="1628" spans="3:25" x14ac:dyDescent="0.15">
      <c r="C1628">
        <v>9626</v>
      </c>
      <c r="D1628">
        <v>10</v>
      </c>
      <c r="J1628">
        <v>24</v>
      </c>
      <c r="M1628">
        <v>24</v>
      </c>
      <c r="R1628">
        <v>86</v>
      </c>
      <c r="T1628">
        <v>27</v>
      </c>
      <c r="U1628">
        <v>9</v>
      </c>
      <c r="V1628">
        <v>32</v>
      </c>
      <c r="W1628">
        <v>57</v>
      </c>
      <c r="X1628">
        <v>62</v>
      </c>
      <c r="Y1628">
        <v>15</v>
      </c>
    </row>
    <row r="1629" spans="3:25" x14ac:dyDescent="0.15">
      <c r="C1629">
        <v>9627</v>
      </c>
      <c r="D1629">
        <v>10</v>
      </c>
      <c r="J1629">
        <v>24</v>
      </c>
      <c r="M1629">
        <v>24</v>
      </c>
      <c r="R1629">
        <v>83</v>
      </c>
      <c r="T1629">
        <v>22</v>
      </c>
      <c r="U1629">
        <v>6</v>
      </c>
      <c r="V1629">
        <v>29</v>
      </c>
      <c r="W1629">
        <v>55</v>
      </c>
      <c r="X1629">
        <v>61</v>
      </c>
      <c r="Y1629">
        <v>16</v>
      </c>
    </row>
    <row r="1630" spans="3:25" x14ac:dyDescent="0.15">
      <c r="C1630">
        <v>9628</v>
      </c>
      <c r="D1630">
        <v>9</v>
      </c>
      <c r="J1630">
        <v>24</v>
      </c>
      <c r="M1630">
        <v>28</v>
      </c>
      <c r="R1630">
        <v>81</v>
      </c>
      <c r="T1630">
        <v>24</v>
      </c>
      <c r="U1630">
        <v>7</v>
      </c>
      <c r="V1630">
        <v>28</v>
      </c>
      <c r="W1630">
        <v>57</v>
      </c>
      <c r="X1630">
        <v>61</v>
      </c>
      <c r="Y1630">
        <v>17</v>
      </c>
    </row>
    <row r="1631" spans="3:25" x14ac:dyDescent="0.15">
      <c r="C1631">
        <v>9629</v>
      </c>
      <c r="D1631">
        <v>9</v>
      </c>
      <c r="J1631">
        <v>22</v>
      </c>
      <c r="M1631">
        <v>26</v>
      </c>
      <c r="R1631">
        <v>81</v>
      </c>
      <c r="T1631">
        <v>25</v>
      </c>
      <c r="U1631">
        <v>9</v>
      </c>
      <c r="V1631">
        <v>33</v>
      </c>
      <c r="W1631">
        <v>58</v>
      </c>
      <c r="X1631">
        <v>62</v>
      </c>
      <c r="Y1631">
        <v>17</v>
      </c>
    </row>
    <row r="1632" spans="3:25" x14ac:dyDescent="0.15">
      <c r="C1632">
        <v>9630</v>
      </c>
      <c r="D1632">
        <v>10</v>
      </c>
      <c r="J1632">
        <v>22</v>
      </c>
      <c r="M1632">
        <v>29</v>
      </c>
      <c r="R1632">
        <v>79</v>
      </c>
      <c r="T1632">
        <v>27</v>
      </c>
      <c r="U1632">
        <v>8</v>
      </c>
      <c r="V1632">
        <v>32</v>
      </c>
      <c r="W1632">
        <v>58</v>
      </c>
      <c r="X1632">
        <v>65</v>
      </c>
      <c r="Y1632">
        <v>15</v>
      </c>
    </row>
    <row r="1633" spans="3:26" x14ac:dyDescent="0.15">
      <c r="C1633">
        <v>9631</v>
      </c>
      <c r="D1633">
        <v>6</v>
      </c>
      <c r="J1633">
        <v>19</v>
      </c>
      <c r="M1633">
        <v>32</v>
      </c>
      <c r="R1633">
        <v>79</v>
      </c>
      <c r="T1633">
        <v>24</v>
      </c>
      <c r="U1633">
        <v>10</v>
      </c>
      <c r="V1633">
        <v>31</v>
      </c>
      <c r="W1633">
        <v>58</v>
      </c>
      <c r="X1633">
        <v>60</v>
      </c>
      <c r="Y1633">
        <v>17</v>
      </c>
    </row>
    <row r="1634" spans="3:26" x14ac:dyDescent="0.15">
      <c r="C1634">
        <v>9632</v>
      </c>
      <c r="D1634">
        <v>5</v>
      </c>
      <c r="J1634">
        <v>21</v>
      </c>
      <c r="M1634">
        <v>30</v>
      </c>
      <c r="R1634">
        <v>80</v>
      </c>
      <c r="T1634">
        <v>24</v>
      </c>
      <c r="U1634">
        <v>12</v>
      </c>
      <c r="V1634">
        <v>34</v>
      </c>
      <c r="W1634">
        <v>64</v>
      </c>
      <c r="X1634">
        <v>61</v>
      </c>
      <c r="Y1634">
        <v>19</v>
      </c>
    </row>
    <row r="1635" spans="3:26" x14ac:dyDescent="0.15">
      <c r="C1635">
        <v>9633</v>
      </c>
      <c r="D1635">
        <v>4</v>
      </c>
      <c r="J1635">
        <v>18</v>
      </c>
      <c r="M1635">
        <v>29</v>
      </c>
      <c r="R1635">
        <v>80</v>
      </c>
      <c r="T1635">
        <v>26</v>
      </c>
      <c r="U1635">
        <v>13</v>
      </c>
      <c r="V1635">
        <v>34</v>
      </c>
      <c r="W1635">
        <v>65</v>
      </c>
      <c r="X1635">
        <v>63</v>
      </c>
      <c r="Y1635">
        <v>18</v>
      </c>
    </row>
    <row r="1636" spans="3:26" x14ac:dyDescent="0.15">
      <c r="C1636">
        <v>9634</v>
      </c>
      <c r="D1636">
        <v>4</v>
      </c>
      <c r="J1636">
        <v>19</v>
      </c>
      <c r="M1636">
        <v>29</v>
      </c>
      <c r="R1636">
        <v>82</v>
      </c>
      <c r="T1636">
        <v>23</v>
      </c>
      <c r="U1636">
        <v>15</v>
      </c>
      <c r="V1636">
        <v>36</v>
      </c>
      <c r="W1636">
        <v>67</v>
      </c>
      <c r="X1636">
        <v>59</v>
      </c>
      <c r="Y1636">
        <v>19</v>
      </c>
    </row>
    <row r="1637" spans="3:26" x14ac:dyDescent="0.15">
      <c r="C1637">
        <v>9635</v>
      </c>
      <c r="D1637">
        <v>4</v>
      </c>
      <c r="J1637">
        <v>19</v>
      </c>
      <c r="M1637">
        <v>29</v>
      </c>
      <c r="R1637">
        <v>87</v>
      </c>
      <c r="T1637">
        <v>28</v>
      </c>
      <c r="U1637">
        <v>14</v>
      </c>
      <c r="V1637">
        <v>34</v>
      </c>
      <c r="W1637">
        <v>65</v>
      </c>
      <c r="X1637">
        <v>59</v>
      </c>
      <c r="Y1637">
        <v>20</v>
      </c>
    </row>
    <row r="1638" spans="3:26" x14ac:dyDescent="0.15">
      <c r="C1638">
        <v>9636</v>
      </c>
      <c r="D1638">
        <v>4</v>
      </c>
      <c r="J1638">
        <v>22</v>
      </c>
      <c r="M1638">
        <v>33</v>
      </c>
      <c r="R1638">
        <v>86</v>
      </c>
      <c r="T1638">
        <v>30</v>
      </c>
      <c r="U1638">
        <v>14</v>
      </c>
      <c r="V1638">
        <v>34</v>
      </c>
      <c r="W1638">
        <v>67</v>
      </c>
      <c r="X1638">
        <v>63</v>
      </c>
      <c r="Y1638">
        <v>23</v>
      </c>
    </row>
    <row r="1639" spans="3:26" x14ac:dyDescent="0.15">
      <c r="C1639">
        <v>9637</v>
      </c>
      <c r="D1639">
        <v>4</v>
      </c>
      <c r="J1639">
        <v>25</v>
      </c>
      <c r="M1639">
        <v>30</v>
      </c>
      <c r="R1639">
        <v>87</v>
      </c>
      <c r="T1639">
        <v>29</v>
      </c>
      <c r="U1639">
        <v>12</v>
      </c>
      <c r="V1639">
        <v>34</v>
      </c>
      <c r="W1639">
        <v>67</v>
      </c>
      <c r="X1639">
        <v>61</v>
      </c>
      <c r="Y1639">
        <v>26</v>
      </c>
    </row>
    <row r="1640" spans="3:26" x14ac:dyDescent="0.15">
      <c r="C1640">
        <v>9638</v>
      </c>
      <c r="D1640">
        <v>2</v>
      </c>
      <c r="J1640">
        <v>26</v>
      </c>
      <c r="M1640">
        <v>31</v>
      </c>
      <c r="R1640">
        <v>89</v>
      </c>
      <c r="T1640">
        <v>27</v>
      </c>
      <c r="U1640">
        <v>15</v>
      </c>
      <c r="V1640">
        <v>32</v>
      </c>
      <c r="W1640">
        <v>69</v>
      </c>
      <c r="X1640">
        <v>58</v>
      </c>
      <c r="Y1640">
        <v>28</v>
      </c>
    </row>
    <row r="1641" spans="3:26" x14ac:dyDescent="0.15">
      <c r="C1641">
        <v>9639</v>
      </c>
      <c r="D1641">
        <v>1</v>
      </c>
      <c r="J1641">
        <v>26</v>
      </c>
      <c r="M1641">
        <v>32</v>
      </c>
      <c r="R1641">
        <v>88</v>
      </c>
      <c r="T1641">
        <v>26</v>
      </c>
      <c r="U1641">
        <v>15</v>
      </c>
      <c r="V1641">
        <v>33</v>
      </c>
      <c r="W1641">
        <v>72</v>
      </c>
      <c r="X1641">
        <v>59</v>
      </c>
      <c r="Y1641">
        <v>28</v>
      </c>
    </row>
    <row r="1642" spans="3:26" x14ac:dyDescent="0.15">
      <c r="C1642">
        <v>9640</v>
      </c>
      <c r="D1642">
        <v>1</v>
      </c>
      <c r="J1642">
        <v>27</v>
      </c>
      <c r="M1642">
        <v>33</v>
      </c>
      <c r="R1642">
        <v>93</v>
      </c>
      <c r="T1642">
        <v>24</v>
      </c>
      <c r="U1642">
        <v>17</v>
      </c>
      <c r="V1642">
        <v>32</v>
      </c>
      <c r="W1642">
        <v>69</v>
      </c>
      <c r="X1642">
        <v>59</v>
      </c>
      <c r="Y1642">
        <v>26</v>
      </c>
    </row>
    <row r="1643" spans="3:26" x14ac:dyDescent="0.15">
      <c r="C1643">
        <v>9641</v>
      </c>
      <c r="D1643">
        <v>2</v>
      </c>
      <c r="J1643">
        <v>29</v>
      </c>
      <c r="M1643">
        <v>32</v>
      </c>
      <c r="R1643">
        <v>92</v>
      </c>
      <c r="T1643">
        <v>24</v>
      </c>
      <c r="U1643">
        <v>12</v>
      </c>
      <c r="V1643">
        <v>30</v>
      </c>
      <c r="W1643">
        <v>66</v>
      </c>
      <c r="X1643">
        <v>58</v>
      </c>
      <c r="Y1643">
        <v>25</v>
      </c>
    </row>
    <row r="1644" spans="3:26" x14ac:dyDescent="0.15">
      <c r="C1644">
        <v>9642</v>
      </c>
      <c r="D1644">
        <v>1</v>
      </c>
      <c r="J1644">
        <v>31</v>
      </c>
      <c r="M1644">
        <v>36</v>
      </c>
      <c r="R1644">
        <v>92</v>
      </c>
      <c r="T1644">
        <v>25</v>
      </c>
      <c r="U1644">
        <v>12</v>
      </c>
      <c r="V1644">
        <v>27</v>
      </c>
      <c r="W1644">
        <v>62</v>
      </c>
      <c r="X1644">
        <v>57</v>
      </c>
      <c r="Y1644">
        <v>25</v>
      </c>
    </row>
    <row r="1645" spans="3:26" x14ac:dyDescent="0.15">
      <c r="C1645">
        <v>9643</v>
      </c>
      <c r="D1645">
        <v>1</v>
      </c>
      <c r="J1645">
        <v>31</v>
      </c>
      <c r="M1645">
        <v>38</v>
      </c>
      <c r="R1645">
        <v>91</v>
      </c>
      <c r="T1645">
        <v>26</v>
      </c>
      <c r="U1645">
        <v>12</v>
      </c>
      <c r="V1645">
        <v>29</v>
      </c>
      <c r="W1645">
        <v>66</v>
      </c>
      <c r="X1645">
        <v>55</v>
      </c>
      <c r="Y1645">
        <v>25</v>
      </c>
      <c r="Z1645">
        <v>1</v>
      </c>
    </row>
    <row r="1646" spans="3:26" x14ac:dyDescent="0.15">
      <c r="C1646">
        <v>9644</v>
      </c>
      <c r="D1646">
        <v>1</v>
      </c>
      <c r="J1646">
        <v>32</v>
      </c>
      <c r="M1646">
        <v>37</v>
      </c>
      <c r="R1646">
        <v>90</v>
      </c>
      <c r="T1646">
        <v>25</v>
      </c>
      <c r="U1646">
        <v>9</v>
      </c>
      <c r="V1646">
        <v>31</v>
      </c>
      <c r="W1646">
        <v>65</v>
      </c>
      <c r="X1646">
        <v>55</v>
      </c>
      <c r="Y1646">
        <v>24</v>
      </c>
      <c r="Z1646">
        <v>1</v>
      </c>
    </row>
    <row r="1647" spans="3:26" x14ac:dyDescent="0.15">
      <c r="C1647">
        <v>9645</v>
      </c>
      <c r="D1647">
        <v>1</v>
      </c>
      <c r="J1647">
        <v>32</v>
      </c>
      <c r="M1647">
        <v>39</v>
      </c>
      <c r="R1647">
        <v>89</v>
      </c>
      <c r="T1647">
        <v>25</v>
      </c>
      <c r="U1647">
        <v>10</v>
      </c>
      <c r="V1647">
        <v>35</v>
      </c>
      <c r="W1647">
        <v>65</v>
      </c>
      <c r="X1647">
        <v>54</v>
      </c>
      <c r="Y1647">
        <v>27</v>
      </c>
      <c r="Z1647">
        <v>1</v>
      </c>
    </row>
    <row r="1648" spans="3:26" x14ac:dyDescent="0.15">
      <c r="C1648">
        <v>9646</v>
      </c>
      <c r="D1648">
        <v>1</v>
      </c>
      <c r="J1648">
        <v>31</v>
      </c>
      <c r="M1648">
        <v>36</v>
      </c>
      <c r="R1648">
        <v>89</v>
      </c>
      <c r="T1648">
        <v>26</v>
      </c>
      <c r="U1648">
        <v>9</v>
      </c>
      <c r="V1648">
        <v>32</v>
      </c>
      <c r="W1648">
        <v>65</v>
      </c>
      <c r="X1648">
        <v>53</v>
      </c>
      <c r="Y1648">
        <v>30</v>
      </c>
      <c r="Z1648">
        <v>1</v>
      </c>
    </row>
    <row r="1649" spans="3:26" x14ac:dyDescent="0.15">
      <c r="C1649">
        <v>9647</v>
      </c>
      <c r="D1649">
        <v>1</v>
      </c>
      <c r="J1649">
        <v>31</v>
      </c>
      <c r="M1649">
        <v>39</v>
      </c>
      <c r="R1649">
        <v>86</v>
      </c>
      <c r="T1649">
        <v>28</v>
      </c>
      <c r="U1649">
        <v>10</v>
      </c>
      <c r="V1649">
        <v>31</v>
      </c>
      <c r="W1649">
        <v>64</v>
      </c>
      <c r="X1649">
        <v>51</v>
      </c>
      <c r="Y1649">
        <v>30</v>
      </c>
      <c r="Z1649">
        <v>1</v>
      </c>
    </row>
    <row r="1650" spans="3:26" x14ac:dyDescent="0.15">
      <c r="C1650">
        <v>9648</v>
      </c>
      <c r="D1650">
        <v>1</v>
      </c>
      <c r="J1650">
        <v>27</v>
      </c>
      <c r="M1650">
        <v>37</v>
      </c>
      <c r="R1650">
        <v>83</v>
      </c>
      <c r="T1650">
        <v>30</v>
      </c>
      <c r="U1650">
        <v>10</v>
      </c>
      <c r="V1650">
        <v>29</v>
      </c>
      <c r="W1650">
        <v>61</v>
      </c>
      <c r="X1650">
        <v>50</v>
      </c>
      <c r="Y1650">
        <v>32</v>
      </c>
      <c r="Z1650">
        <v>1</v>
      </c>
    </row>
    <row r="1651" spans="3:26" x14ac:dyDescent="0.15">
      <c r="C1651">
        <v>9649</v>
      </c>
      <c r="D1651">
        <v>1</v>
      </c>
      <c r="J1651">
        <v>29</v>
      </c>
      <c r="M1651">
        <v>36</v>
      </c>
      <c r="R1651">
        <v>83</v>
      </c>
      <c r="T1651">
        <v>33</v>
      </c>
      <c r="U1651">
        <v>10</v>
      </c>
      <c r="V1651">
        <v>25</v>
      </c>
      <c r="W1651">
        <v>64</v>
      </c>
      <c r="X1651">
        <v>51</v>
      </c>
      <c r="Y1651">
        <v>30</v>
      </c>
      <c r="Z1651">
        <v>1</v>
      </c>
    </row>
    <row r="1652" spans="3:26" x14ac:dyDescent="0.15">
      <c r="C1652">
        <v>9650</v>
      </c>
      <c r="D1652">
        <v>1</v>
      </c>
      <c r="J1652">
        <v>29</v>
      </c>
      <c r="M1652">
        <v>29</v>
      </c>
      <c r="R1652">
        <v>81</v>
      </c>
      <c r="T1652">
        <v>32</v>
      </c>
      <c r="U1652">
        <v>8</v>
      </c>
      <c r="V1652">
        <v>26</v>
      </c>
      <c r="W1652">
        <v>65</v>
      </c>
      <c r="X1652">
        <v>53</v>
      </c>
      <c r="Y1652">
        <v>30</v>
      </c>
      <c r="Z1652">
        <v>2</v>
      </c>
    </row>
    <row r="1653" spans="3:26" x14ac:dyDescent="0.15">
      <c r="C1653">
        <v>9651</v>
      </c>
      <c r="D1653">
        <v>1</v>
      </c>
      <c r="J1653">
        <v>25</v>
      </c>
      <c r="M1653">
        <v>27</v>
      </c>
      <c r="R1653">
        <v>81</v>
      </c>
      <c r="T1653">
        <v>32</v>
      </c>
      <c r="U1653">
        <v>9</v>
      </c>
      <c r="V1653">
        <v>22</v>
      </c>
      <c r="W1653">
        <v>60</v>
      </c>
      <c r="X1653">
        <v>51</v>
      </c>
      <c r="Y1653">
        <v>28</v>
      </c>
      <c r="Z1653">
        <v>3</v>
      </c>
    </row>
    <row r="1654" spans="3:26" x14ac:dyDescent="0.15">
      <c r="C1654">
        <v>9652</v>
      </c>
      <c r="D1654">
        <v>1</v>
      </c>
      <c r="J1654">
        <v>27</v>
      </c>
      <c r="M1654">
        <v>27</v>
      </c>
      <c r="R1654">
        <v>78</v>
      </c>
      <c r="T1654">
        <v>28</v>
      </c>
      <c r="U1654">
        <v>9</v>
      </c>
      <c r="V1654">
        <v>17</v>
      </c>
      <c r="W1654">
        <v>60</v>
      </c>
      <c r="X1654">
        <v>46</v>
      </c>
      <c r="Y1654">
        <v>25</v>
      </c>
      <c r="Z1654">
        <v>4</v>
      </c>
    </row>
    <row r="1655" spans="3:26" x14ac:dyDescent="0.15">
      <c r="C1655">
        <v>9653</v>
      </c>
      <c r="D1655">
        <v>1</v>
      </c>
      <c r="J1655">
        <v>26</v>
      </c>
      <c r="M1655">
        <v>28</v>
      </c>
      <c r="R1655">
        <v>80</v>
      </c>
      <c r="T1655">
        <v>30</v>
      </c>
      <c r="U1655">
        <v>6</v>
      </c>
      <c r="V1655">
        <v>17</v>
      </c>
      <c r="W1655">
        <v>62</v>
      </c>
      <c r="X1655">
        <v>46</v>
      </c>
      <c r="Y1655">
        <v>25</v>
      </c>
      <c r="Z1655">
        <v>4</v>
      </c>
    </row>
    <row r="1656" spans="3:26" x14ac:dyDescent="0.15">
      <c r="C1656">
        <v>9654</v>
      </c>
      <c r="D1656">
        <v>1</v>
      </c>
      <c r="J1656">
        <v>30</v>
      </c>
      <c r="M1656">
        <v>30</v>
      </c>
      <c r="R1656">
        <v>79</v>
      </c>
      <c r="T1656">
        <v>29</v>
      </c>
      <c r="U1656">
        <v>6</v>
      </c>
      <c r="V1656">
        <v>16</v>
      </c>
      <c r="W1656">
        <v>65</v>
      </c>
      <c r="X1656">
        <v>47</v>
      </c>
      <c r="Y1656">
        <v>24</v>
      </c>
      <c r="Z1656">
        <v>4</v>
      </c>
    </row>
    <row r="1657" spans="3:26" x14ac:dyDescent="0.15">
      <c r="C1657">
        <v>9655</v>
      </c>
      <c r="D1657">
        <v>1</v>
      </c>
      <c r="J1657">
        <v>28</v>
      </c>
      <c r="M1657">
        <v>28</v>
      </c>
      <c r="R1657">
        <v>78</v>
      </c>
      <c r="T1657">
        <v>26</v>
      </c>
      <c r="U1657">
        <v>7</v>
      </c>
      <c r="V1657">
        <v>13</v>
      </c>
      <c r="W1657">
        <v>64</v>
      </c>
      <c r="X1657">
        <v>50</v>
      </c>
      <c r="Y1657">
        <v>23</v>
      </c>
      <c r="Z1657">
        <v>6</v>
      </c>
    </row>
    <row r="1658" spans="3:26" x14ac:dyDescent="0.15">
      <c r="C1658">
        <v>9656</v>
      </c>
      <c r="D1658">
        <v>1</v>
      </c>
      <c r="J1658">
        <v>30</v>
      </c>
      <c r="M1658">
        <v>23</v>
      </c>
      <c r="R1658">
        <v>79</v>
      </c>
      <c r="T1658">
        <v>30</v>
      </c>
      <c r="U1658">
        <v>7</v>
      </c>
      <c r="V1658">
        <v>15</v>
      </c>
      <c r="W1658">
        <v>66</v>
      </c>
      <c r="X1658">
        <v>49</v>
      </c>
      <c r="Y1658">
        <v>22</v>
      </c>
      <c r="Z1658">
        <v>9</v>
      </c>
    </row>
    <row r="1659" spans="3:26" x14ac:dyDescent="0.15">
      <c r="C1659">
        <v>9657</v>
      </c>
      <c r="D1659">
        <v>1</v>
      </c>
      <c r="J1659">
        <v>27</v>
      </c>
      <c r="M1659">
        <v>25</v>
      </c>
      <c r="R1659">
        <v>79</v>
      </c>
      <c r="T1659">
        <v>33</v>
      </c>
      <c r="U1659">
        <v>7</v>
      </c>
      <c r="V1659">
        <v>14</v>
      </c>
      <c r="W1659">
        <v>67</v>
      </c>
      <c r="X1659">
        <v>54</v>
      </c>
      <c r="Y1659">
        <v>24</v>
      </c>
      <c r="Z1659">
        <v>8</v>
      </c>
    </row>
    <row r="1660" spans="3:26" x14ac:dyDescent="0.15">
      <c r="C1660">
        <v>9658</v>
      </c>
      <c r="D1660">
        <v>1</v>
      </c>
      <c r="J1660">
        <v>26</v>
      </c>
      <c r="M1660">
        <v>22</v>
      </c>
      <c r="R1660">
        <v>78</v>
      </c>
      <c r="T1660">
        <v>35</v>
      </c>
      <c r="U1660">
        <v>7</v>
      </c>
      <c r="V1660">
        <v>16</v>
      </c>
      <c r="W1660">
        <v>65</v>
      </c>
      <c r="X1660">
        <v>52</v>
      </c>
      <c r="Y1660">
        <v>25</v>
      </c>
      <c r="Z1660">
        <v>10</v>
      </c>
    </row>
    <row r="1661" spans="3:26" x14ac:dyDescent="0.15">
      <c r="C1661">
        <v>9659</v>
      </c>
      <c r="D1661">
        <v>1</v>
      </c>
      <c r="J1661">
        <v>23</v>
      </c>
      <c r="M1661">
        <v>21</v>
      </c>
      <c r="R1661">
        <v>76</v>
      </c>
      <c r="T1661">
        <v>36</v>
      </c>
      <c r="U1661">
        <v>7</v>
      </c>
      <c r="V1661">
        <v>14</v>
      </c>
      <c r="W1661">
        <v>64</v>
      </c>
      <c r="X1661">
        <v>51</v>
      </c>
      <c r="Y1661">
        <v>21</v>
      </c>
      <c r="Z1661">
        <v>10</v>
      </c>
    </row>
    <row r="1662" spans="3:26" x14ac:dyDescent="0.15">
      <c r="C1662">
        <v>9660</v>
      </c>
      <c r="D1662">
        <v>1</v>
      </c>
      <c r="J1662">
        <v>24</v>
      </c>
      <c r="M1662">
        <v>21</v>
      </c>
      <c r="R1662">
        <v>75</v>
      </c>
      <c r="T1662">
        <v>36</v>
      </c>
      <c r="U1662">
        <v>8</v>
      </c>
      <c r="V1662">
        <v>16</v>
      </c>
      <c r="W1662">
        <v>64</v>
      </c>
      <c r="X1662">
        <v>55</v>
      </c>
      <c r="Y1662">
        <v>22</v>
      </c>
      <c r="Z1662">
        <v>10</v>
      </c>
    </row>
    <row r="1663" spans="3:26" x14ac:dyDescent="0.15">
      <c r="C1663">
        <v>9661</v>
      </c>
      <c r="D1663">
        <v>1</v>
      </c>
      <c r="J1663">
        <v>29</v>
      </c>
      <c r="M1663">
        <v>22</v>
      </c>
      <c r="R1663">
        <v>78</v>
      </c>
      <c r="T1663">
        <v>41</v>
      </c>
      <c r="U1663">
        <v>8</v>
      </c>
      <c r="V1663">
        <v>17</v>
      </c>
      <c r="W1663">
        <v>67</v>
      </c>
      <c r="X1663">
        <v>55</v>
      </c>
      <c r="Y1663">
        <v>23</v>
      </c>
      <c r="Z1663">
        <v>11</v>
      </c>
    </row>
    <row r="1664" spans="3:26" x14ac:dyDescent="0.15">
      <c r="C1664">
        <v>9662</v>
      </c>
      <c r="D1664">
        <v>1</v>
      </c>
      <c r="J1664">
        <v>29</v>
      </c>
      <c r="M1664">
        <v>20</v>
      </c>
      <c r="R1664">
        <v>79</v>
      </c>
      <c r="T1664">
        <v>44</v>
      </c>
      <c r="U1664">
        <v>6</v>
      </c>
      <c r="V1664">
        <v>20</v>
      </c>
      <c r="W1664">
        <v>65</v>
      </c>
      <c r="X1664">
        <v>52</v>
      </c>
      <c r="Y1664">
        <v>22</v>
      </c>
      <c r="Z1664">
        <v>11</v>
      </c>
    </row>
    <row r="1665" spans="3:26" x14ac:dyDescent="0.15">
      <c r="C1665">
        <v>9663</v>
      </c>
      <c r="D1665">
        <v>1</v>
      </c>
      <c r="J1665">
        <v>28</v>
      </c>
      <c r="M1665">
        <v>24</v>
      </c>
      <c r="R1665">
        <v>76</v>
      </c>
      <c r="T1665">
        <v>46</v>
      </c>
      <c r="U1665">
        <v>6</v>
      </c>
      <c r="V1665">
        <v>19</v>
      </c>
      <c r="W1665">
        <v>63</v>
      </c>
      <c r="X1665">
        <v>47</v>
      </c>
      <c r="Y1665">
        <v>22</v>
      </c>
      <c r="Z1665">
        <v>10</v>
      </c>
    </row>
    <row r="1666" spans="3:26" x14ac:dyDescent="0.15">
      <c r="C1666">
        <v>9664</v>
      </c>
      <c r="D1666">
        <v>1</v>
      </c>
      <c r="J1666">
        <v>31</v>
      </c>
      <c r="M1666">
        <v>26</v>
      </c>
      <c r="R1666">
        <v>73</v>
      </c>
      <c r="T1666">
        <v>45</v>
      </c>
      <c r="U1666">
        <v>5</v>
      </c>
      <c r="V1666">
        <v>18</v>
      </c>
      <c r="W1666">
        <v>64</v>
      </c>
      <c r="X1666">
        <v>49</v>
      </c>
      <c r="Y1666">
        <v>23</v>
      </c>
      <c r="Z1666">
        <v>9</v>
      </c>
    </row>
    <row r="1667" spans="3:26" x14ac:dyDescent="0.15">
      <c r="C1667">
        <v>9665</v>
      </c>
      <c r="D1667">
        <v>1</v>
      </c>
      <c r="J1667">
        <v>32</v>
      </c>
      <c r="M1667">
        <v>29</v>
      </c>
      <c r="R1667">
        <v>72</v>
      </c>
      <c r="T1667">
        <v>45</v>
      </c>
      <c r="U1667">
        <v>6</v>
      </c>
      <c r="V1667">
        <v>19</v>
      </c>
      <c r="W1667">
        <v>62</v>
      </c>
      <c r="X1667">
        <v>50</v>
      </c>
      <c r="Y1667">
        <v>24</v>
      </c>
      <c r="Z1667">
        <v>12</v>
      </c>
    </row>
    <row r="1668" spans="3:26" x14ac:dyDescent="0.15">
      <c r="C1668">
        <v>9666</v>
      </c>
      <c r="D1668">
        <v>1</v>
      </c>
      <c r="J1668">
        <v>35</v>
      </c>
      <c r="M1668">
        <v>28</v>
      </c>
      <c r="R1668">
        <v>70</v>
      </c>
      <c r="T1668">
        <v>45</v>
      </c>
      <c r="U1668">
        <v>4</v>
      </c>
      <c r="V1668">
        <v>18</v>
      </c>
      <c r="W1668">
        <v>63</v>
      </c>
      <c r="X1668">
        <v>51</v>
      </c>
      <c r="Y1668">
        <v>23</v>
      </c>
      <c r="Z1668">
        <v>11</v>
      </c>
    </row>
    <row r="1669" spans="3:26" x14ac:dyDescent="0.15">
      <c r="C1669">
        <v>9667</v>
      </c>
      <c r="D1669">
        <v>2</v>
      </c>
      <c r="J1669">
        <v>33</v>
      </c>
      <c r="M1669">
        <v>23</v>
      </c>
      <c r="R1669">
        <v>69</v>
      </c>
      <c r="T1669">
        <v>50</v>
      </c>
      <c r="U1669">
        <v>3</v>
      </c>
      <c r="V1669">
        <v>19</v>
      </c>
      <c r="W1669">
        <v>61</v>
      </c>
      <c r="X1669">
        <v>53</v>
      </c>
      <c r="Y1669">
        <v>19</v>
      </c>
      <c r="Z1669">
        <v>11</v>
      </c>
    </row>
    <row r="1670" spans="3:26" x14ac:dyDescent="0.15">
      <c r="C1670">
        <v>9668</v>
      </c>
      <c r="D1670">
        <v>2</v>
      </c>
      <c r="J1670">
        <v>35</v>
      </c>
      <c r="M1670">
        <v>20</v>
      </c>
      <c r="R1670">
        <v>70</v>
      </c>
      <c r="T1670">
        <v>49</v>
      </c>
      <c r="U1670">
        <v>3</v>
      </c>
      <c r="V1670">
        <v>19</v>
      </c>
      <c r="W1670">
        <v>66</v>
      </c>
      <c r="X1670">
        <v>54</v>
      </c>
      <c r="Y1670">
        <v>19</v>
      </c>
      <c r="Z1670">
        <v>11</v>
      </c>
    </row>
    <row r="1671" spans="3:26" x14ac:dyDescent="0.15">
      <c r="C1671">
        <v>9669</v>
      </c>
      <c r="D1671">
        <v>3</v>
      </c>
      <c r="J1671">
        <v>33</v>
      </c>
      <c r="M1671">
        <v>18</v>
      </c>
      <c r="R1671">
        <v>73</v>
      </c>
      <c r="T1671">
        <v>49</v>
      </c>
      <c r="U1671">
        <v>3</v>
      </c>
      <c r="V1671">
        <v>17</v>
      </c>
      <c r="W1671">
        <v>63</v>
      </c>
      <c r="X1671">
        <v>55</v>
      </c>
      <c r="Y1671">
        <v>19</v>
      </c>
      <c r="Z1671">
        <v>12</v>
      </c>
    </row>
    <row r="1672" spans="3:26" x14ac:dyDescent="0.15">
      <c r="C1672">
        <v>9670</v>
      </c>
      <c r="D1672">
        <v>4</v>
      </c>
      <c r="J1672">
        <v>31</v>
      </c>
      <c r="M1672">
        <v>18</v>
      </c>
      <c r="R1672">
        <v>73</v>
      </c>
      <c r="T1672">
        <v>48</v>
      </c>
      <c r="U1672">
        <v>1</v>
      </c>
      <c r="V1672">
        <v>16</v>
      </c>
      <c r="W1672">
        <v>67</v>
      </c>
      <c r="X1672">
        <v>53</v>
      </c>
      <c r="Y1672">
        <v>22</v>
      </c>
      <c r="Z1672">
        <v>10</v>
      </c>
    </row>
    <row r="1673" spans="3:26" x14ac:dyDescent="0.15">
      <c r="C1673">
        <v>9671</v>
      </c>
      <c r="D1673">
        <v>3</v>
      </c>
      <c r="J1673">
        <v>34</v>
      </c>
      <c r="M1673">
        <v>17</v>
      </c>
      <c r="R1673">
        <v>75</v>
      </c>
      <c r="T1673">
        <v>47</v>
      </c>
      <c r="U1673">
        <v>1</v>
      </c>
      <c r="V1673">
        <v>18</v>
      </c>
      <c r="W1673">
        <v>68</v>
      </c>
      <c r="X1673">
        <v>52</v>
      </c>
      <c r="Y1673">
        <v>21</v>
      </c>
      <c r="Z1673">
        <v>9</v>
      </c>
    </row>
    <row r="1674" spans="3:26" x14ac:dyDescent="0.15">
      <c r="C1674">
        <v>9672</v>
      </c>
      <c r="D1674">
        <v>3</v>
      </c>
      <c r="J1674">
        <v>37</v>
      </c>
      <c r="M1674">
        <v>19</v>
      </c>
      <c r="R1674">
        <v>78</v>
      </c>
      <c r="T1674">
        <v>50</v>
      </c>
      <c r="V1674">
        <v>18</v>
      </c>
      <c r="W1674">
        <v>70</v>
      </c>
      <c r="X1674">
        <v>53</v>
      </c>
      <c r="Y1674">
        <v>20</v>
      </c>
      <c r="Z1674">
        <v>11</v>
      </c>
    </row>
    <row r="1675" spans="3:26" x14ac:dyDescent="0.15">
      <c r="C1675">
        <v>9673</v>
      </c>
      <c r="D1675">
        <v>2</v>
      </c>
      <c r="J1675">
        <v>34</v>
      </c>
      <c r="M1675">
        <v>20</v>
      </c>
      <c r="R1675">
        <v>75</v>
      </c>
      <c r="T1675">
        <v>50</v>
      </c>
      <c r="V1675">
        <v>15</v>
      </c>
      <c r="W1675">
        <v>74</v>
      </c>
      <c r="X1675">
        <v>52</v>
      </c>
      <c r="Y1675">
        <v>20</v>
      </c>
      <c r="Z1675">
        <v>10</v>
      </c>
    </row>
    <row r="1676" spans="3:26" x14ac:dyDescent="0.15">
      <c r="C1676">
        <v>9674</v>
      </c>
      <c r="D1676">
        <v>2</v>
      </c>
      <c r="J1676">
        <v>36</v>
      </c>
      <c r="M1676">
        <v>21</v>
      </c>
      <c r="R1676">
        <v>75</v>
      </c>
      <c r="T1676">
        <v>54</v>
      </c>
      <c r="V1676">
        <v>12</v>
      </c>
      <c r="W1676">
        <v>76</v>
      </c>
      <c r="X1676">
        <v>53</v>
      </c>
      <c r="Y1676">
        <v>21</v>
      </c>
      <c r="Z1676">
        <v>8</v>
      </c>
    </row>
    <row r="1677" spans="3:26" x14ac:dyDescent="0.15">
      <c r="C1677">
        <v>9675</v>
      </c>
      <c r="D1677">
        <v>3</v>
      </c>
      <c r="J1677">
        <v>34</v>
      </c>
      <c r="M1677">
        <v>20</v>
      </c>
      <c r="R1677">
        <v>76</v>
      </c>
      <c r="T1677">
        <v>58</v>
      </c>
      <c r="V1677">
        <v>10</v>
      </c>
      <c r="W1677">
        <v>81</v>
      </c>
      <c r="X1677">
        <v>49</v>
      </c>
      <c r="Y1677">
        <v>21</v>
      </c>
      <c r="Z1677">
        <v>8</v>
      </c>
    </row>
    <row r="1678" spans="3:26" x14ac:dyDescent="0.15">
      <c r="C1678">
        <v>9676</v>
      </c>
      <c r="D1678">
        <v>3</v>
      </c>
      <c r="J1678">
        <v>34</v>
      </c>
      <c r="M1678">
        <v>20</v>
      </c>
      <c r="R1678">
        <v>74</v>
      </c>
      <c r="T1678">
        <v>60</v>
      </c>
      <c r="V1678">
        <v>7</v>
      </c>
      <c r="W1678">
        <v>84</v>
      </c>
      <c r="X1678">
        <v>49</v>
      </c>
      <c r="Y1678">
        <v>24</v>
      </c>
      <c r="Z1678">
        <v>7</v>
      </c>
    </row>
    <row r="1679" spans="3:26" x14ac:dyDescent="0.15">
      <c r="C1679">
        <v>9677</v>
      </c>
      <c r="D1679">
        <v>3</v>
      </c>
      <c r="J1679">
        <v>35</v>
      </c>
      <c r="M1679">
        <v>22</v>
      </c>
      <c r="R1679">
        <v>73</v>
      </c>
      <c r="T1679">
        <v>62</v>
      </c>
      <c r="V1679">
        <v>8</v>
      </c>
      <c r="W1679">
        <v>85</v>
      </c>
      <c r="X1679">
        <v>51</v>
      </c>
      <c r="Y1679">
        <v>23</v>
      </c>
      <c r="Z1679">
        <v>6</v>
      </c>
    </row>
    <row r="1680" spans="3:26" x14ac:dyDescent="0.15">
      <c r="C1680">
        <v>9678</v>
      </c>
      <c r="D1680">
        <v>3</v>
      </c>
      <c r="J1680">
        <v>37</v>
      </c>
      <c r="M1680">
        <v>18</v>
      </c>
      <c r="R1680">
        <v>66</v>
      </c>
      <c r="T1680">
        <v>64</v>
      </c>
      <c r="V1680">
        <v>8</v>
      </c>
      <c r="W1680">
        <v>82</v>
      </c>
      <c r="X1680">
        <v>49</v>
      </c>
      <c r="Y1680">
        <v>26</v>
      </c>
      <c r="Z1680">
        <v>7</v>
      </c>
    </row>
    <row r="1681" spans="3:26" x14ac:dyDescent="0.15">
      <c r="C1681">
        <v>9679</v>
      </c>
      <c r="D1681">
        <v>4</v>
      </c>
      <c r="J1681">
        <v>35</v>
      </c>
      <c r="M1681">
        <v>19</v>
      </c>
      <c r="R1681">
        <v>69</v>
      </c>
      <c r="T1681">
        <v>68</v>
      </c>
      <c r="V1681">
        <v>7</v>
      </c>
      <c r="W1681">
        <v>80</v>
      </c>
      <c r="X1681">
        <v>45</v>
      </c>
      <c r="Y1681">
        <v>27</v>
      </c>
      <c r="Z1681">
        <v>7</v>
      </c>
    </row>
    <row r="1682" spans="3:26" x14ac:dyDescent="0.15">
      <c r="C1682">
        <v>9680</v>
      </c>
      <c r="D1682">
        <v>3</v>
      </c>
      <c r="J1682">
        <v>37</v>
      </c>
      <c r="M1682">
        <v>20</v>
      </c>
      <c r="R1682">
        <v>70</v>
      </c>
      <c r="T1682">
        <v>70</v>
      </c>
      <c r="V1682">
        <v>7</v>
      </c>
      <c r="W1682">
        <v>78</v>
      </c>
      <c r="X1682">
        <v>47</v>
      </c>
      <c r="Y1682">
        <v>26</v>
      </c>
      <c r="Z1682">
        <v>7</v>
      </c>
    </row>
    <row r="1683" spans="3:26" x14ac:dyDescent="0.15">
      <c r="C1683">
        <v>9681</v>
      </c>
      <c r="D1683">
        <v>2</v>
      </c>
      <c r="J1683">
        <v>38</v>
      </c>
      <c r="M1683">
        <v>19</v>
      </c>
      <c r="R1683">
        <v>75</v>
      </c>
      <c r="T1683">
        <v>70</v>
      </c>
      <c r="V1683">
        <v>8</v>
      </c>
      <c r="W1683">
        <v>81</v>
      </c>
      <c r="X1683">
        <v>42</v>
      </c>
      <c r="Y1683">
        <v>27</v>
      </c>
      <c r="Z1683">
        <v>7</v>
      </c>
    </row>
    <row r="1684" spans="3:26" x14ac:dyDescent="0.15">
      <c r="C1684">
        <v>9682</v>
      </c>
      <c r="D1684">
        <v>3</v>
      </c>
      <c r="J1684">
        <v>33</v>
      </c>
      <c r="M1684">
        <v>20</v>
      </c>
      <c r="R1684">
        <v>78</v>
      </c>
      <c r="T1684">
        <v>69</v>
      </c>
      <c r="V1684">
        <v>9</v>
      </c>
      <c r="W1684">
        <v>82</v>
      </c>
      <c r="X1684">
        <v>40</v>
      </c>
      <c r="Y1684">
        <v>26</v>
      </c>
      <c r="Z1684">
        <v>9</v>
      </c>
    </row>
    <row r="1685" spans="3:26" x14ac:dyDescent="0.15">
      <c r="C1685">
        <v>9683</v>
      </c>
      <c r="D1685">
        <v>2</v>
      </c>
      <c r="J1685">
        <v>33</v>
      </c>
      <c r="M1685">
        <v>18</v>
      </c>
      <c r="R1685">
        <v>79</v>
      </c>
      <c r="T1685">
        <v>68</v>
      </c>
      <c r="V1685">
        <v>8</v>
      </c>
      <c r="W1685">
        <v>82</v>
      </c>
      <c r="X1685">
        <v>42</v>
      </c>
      <c r="Y1685">
        <v>26</v>
      </c>
      <c r="Z1685">
        <v>8</v>
      </c>
    </row>
    <row r="1686" spans="3:26" x14ac:dyDescent="0.15">
      <c r="C1686">
        <v>9684</v>
      </c>
      <c r="D1686">
        <v>3</v>
      </c>
      <c r="J1686">
        <v>30</v>
      </c>
      <c r="M1686">
        <v>16</v>
      </c>
      <c r="R1686">
        <v>76</v>
      </c>
      <c r="T1686">
        <v>67</v>
      </c>
      <c r="V1686">
        <v>9</v>
      </c>
      <c r="W1686">
        <v>88</v>
      </c>
      <c r="X1686">
        <v>39</v>
      </c>
      <c r="Y1686">
        <v>25</v>
      </c>
      <c r="Z1686">
        <v>8</v>
      </c>
    </row>
    <row r="1687" spans="3:26" x14ac:dyDescent="0.15">
      <c r="C1687">
        <v>9685</v>
      </c>
      <c r="D1687">
        <v>4</v>
      </c>
      <c r="J1687">
        <v>29</v>
      </c>
      <c r="M1687">
        <v>13</v>
      </c>
      <c r="R1687">
        <v>73</v>
      </c>
      <c r="T1687">
        <v>68</v>
      </c>
      <c r="V1687">
        <v>11</v>
      </c>
      <c r="W1687">
        <v>86</v>
      </c>
      <c r="X1687">
        <v>34</v>
      </c>
      <c r="Y1687">
        <v>21</v>
      </c>
      <c r="Z1687">
        <v>9</v>
      </c>
    </row>
    <row r="1688" spans="3:26" x14ac:dyDescent="0.15">
      <c r="C1688">
        <v>9686</v>
      </c>
      <c r="D1688">
        <v>6</v>
      </c>
      <c r="J1688">
        <v>27</v>
      </c>
      <c r="M1688">
        <v>10</v>
      </c>
      <c r="R1688">
        <v>75</v>
      </c>
      <c r="T1688">
        <v>71</v>
      </c>
      <c r="V1688">
        <v>14</v>
      </c>
      <c r="W1688">
        <v>82</v>
      </c>
      <c r="X1688">
        <v>32</v>
      </c>
      <c r="Y1688">
        <v>17</v>
      </c>
      <c r="Z1688">
        <v>10</v>
      </c>
    </row>
    <row r="1689" spans="3:26" x14ac:dyDescent="0.15">
      <c r="C1689">
        <v>9687</v>
      </c>
      <c r="D1689">
        <v>5</v>
      </c>
      <c r="J1689">
        <v>27</v>
      </c>
      <c r="M1689">
        <v>11</v>
      </c>
      <c r="R1689">
        <v>77</v>
      </c>
      <c r="T1689">
        <v>69</v>
      </c>
      <c r="V1689">
        <v>16</v>
      </c>
      <c r="W1689">
        <v>84</v>
      </c>
      <c r="X1689">
        <v>32</v>
      </c>
      <c r="Y1689">
        <v>17</v>
      </c>
      <c r="Z1689">
        <v>12</v>
      </c>
    </row>
    <row r="1690" spans="3:26" x14ac:dyDescent="0.15">
      <c r="C1690">
        <v>9688</v>
      </c>
      <c r="D1690">
        <v>5</v>
      </c>
      <c r="J1690">
        <v>25</v>
      </c>
      <c r="M1690">
        <v>11</v>
      </c>
      <c r="R1690">
        <v>76</v>
      </c>
      <c r="T1690">
        <v>74</v>
      </c>
      <c r="V1690">
        <v>14</v>
      </c>
      <c r="W1690">
        <v>81</v>
      </c>
      <c r="X1690">
        <v>33</v>
      </c>
      <c r="Y1690">
        <v>18</v>
      </c>
      <c r="Z1690">
        <v>11</v>
      </c>
    </row>
    <row r="1691" spans="3:26" x14ac:dyDescent="0.15">
      <c r="C1691">
        <v>9689</v>
      </c>
      <c r="D1691">
        <v>3</v>
      </c>
      <c r="J1691">
        <v>26</v>
      </c>
      <c r="M1691">
        <v>10</v>
      </c>
      <c r="R1691">
        <v>78</v>
      </c>
      <c r="T1691">
        <v>76</v>
      </c>
      <c r="V1691">
        <v>13</v>
      </c>
      <c r="W1691">
        <v>80</v>
      </c>
      <c r="X1691">
        <v>35</v>
      </c>
      <c r="Y1691">
        <v>18</v>
      </c>
      <c r="Z1691">
        <v>10</v>
      </c>
    </row>
    <row r="1692" spans="3:26" x14ac:dyDescent="0.15">
      <c r="C1692">
        <v>9690</v>
      </c>
      <c r="D1692">
        <v>2</v>
      </c>
      <c r="J1692">
        <v>26</v>
      </c>
      <c r="M1692">
        <v>12</v>
      </c>
      <c r="R1692">
        <v>79</v>
      </c>
      <c r="T1692">
        <v>75</v>
      </c>
      <c r="V1692">
        <v>14</v>
      </c>
      <c r="W1692">
        <v>80</v>
      </c>
      <c r="X1692">
        <v>36</v>
      </c>
      <c r="Y1692">
        <v>18</v>
      </c>
      <c r="Z1692">
        <v>10</v>
      </c>
    </row>
    <row r="1693" spans="3:26" x14ac:dyDescent="0.15">
      <c r="C1693">
        <v>9691</v>
      </c>
      <c r="D1693">
        <v>2</v>
      </c>
      <c r="J1693">
        <v>26</v>
      </c>
      <c r="M1693">
        <v>10</v>
      </c>
      <c r="R1693">
        <v>80</v>
      </c>
      <c r="T1693">
        <v>75</v>
      </c>
      <c r="V1693">
        <v>13</v>
      </c>
      <c r="W1693">
        <v>81</v>
      </c>
      <c r="X1693">
        <v>34</v>
      </c>
      <c r="Y1693">
        <v>18</v>
      </c>
      <c r="Z1693">
        <v>10</v>
      </c>
    </row>
    <row r="1694" spans="3:26" x14ac:dyDescent="0.15">
      <c r="C1694">
        <v>9692</v>
      </c>
      <c r="D1694">
        <v>2</v>
      </c>
      <c r="J1694">
        <v>27</v>
      </c>
      <c r="M1694">
        <v>11</v>
      </c>
      <c r="R1694">
        <v>80</v>
      </c>
      <c r="T1694">
        <v>77</v>
      </c>
      <c r="V1694">
        <v>12</v>
      </c>
      <c r="W1694">
        <v>82</v>
      </c>
      <c r="X1694">
        <v>36</v>
      </c>
      <c r="Y1694">
        <v>17</v>
      </c>
      <c r="Z1694">
        <v>6</v>
      </c>
    </row>
    <row r="1695" spans="3:26" x14ac:dyDescent="0.15">
      <c r="C1695">
        <v>9693</v>
      </c>
      <c r="D1695">
        <v>2</v>
      </c>
      <c r="J1695">
        <v>27</v>
      </c>
      <c r="M1695">
        <v>8</v>
      </c>
      <c r="R1695">
        <v>82</v>
      </c>
      <c r="T1695">
        <v>75</v>
      </c>
      <c r="V1695">
        <v>12</v>
      </c>
      <c r="W1695">
        <v>79</v>
      </c>
      <c r="X1695">
        <v>37</v>
      </c>
      <c r="Y1695">
        <v>13</v>
      </c>
      <c r="Z1695">
        <v>7</v>
      </c>
    </row>
    <row r="1696" spans="3:26" x14ac:dyDescent="0.15">
      <c r="C1696">
        <v>9694</v>
      </c>
      <c r="D1696">
        <v>2</v>
      </c>
      <c r="J1696">
        <v>28</v>
      </c>
      <c r="M1696">
        <v>8</v>
      </c>
      <c r="R1696">
        <v>79</v>
      </c>
      <c r="T1696">
        <v>76</v>
      </c>
      <c r="V1696">
        <v>13</v>
      </c>
      <c r="W1696">
        <v>77</v>
      </c>
      <c r="X1696">
        <v>35</v>
      </c>
      <c r="Y1696">
        <v>13</v>
      </c>
      <c r="Z1696">
        <v>6</v>
      </c>
    </row>
    <row r="1697" spans="3:26" x14ac:dyDescent="0.15">
      <c r="C1697">
        <v>9695</v>
      </c>
      <c r="D1697">
        <v>3</v>
      </c>
      <c r="J1697">
        <v>27</v>
      </c>
      <c r="M1697">
        <v>9</v>
      </c>
      <c r="R1697">
        <v>79</v>
      </c>
      <c r="T1697">
        <v>76</v>
      </c>
      <c r="V1697">
        <v>12</v>
      </c>
      <c r="W1697">
        <v>79</v>
      </c>
      <c r="X1697">
        <v>34</v>
      </c>
      <c r="Y1697">
        <v>12</v>
      </c>
      <c r="Z1697">
        <v>7</v>
      </c>
    </row>
    <row r="1698" spans="3:26" x14ac:dyDescent="0.15">
      <c r="C1698">
        <v>9696</v>
      </c>
      <c r="D1698">
        <v>4</v>
      </c>
      <c r="J1698">
        <v>26</v>
      </c>
      <c r="M1698">
        <v>10</v>
      </c>
      <c r="R1698">
        <v>79</v>
      </c>
      <c r="T1698">
        <v>75</v>
      </c>
      <c r="V1698">
        <v>12</v>
      </c>
      <c r="W1698">
        <v>82</v>
      </c>
      <c r="X1698">
        <v>33</v>
      </c>
      <c r="Y1698">
        <v>11</v>
      </c>
      <c r="Z1698">
        <v>7</v>
      </c>
    </row>
    <row r="1699" spans="3:26" x14ac:dyDescent="0.15">
      <c r="C1699">
        <v>9697</v>
      </c>
      <c r="D1699">
        <v>2</v>
      </c>
      <c r="J1699">
        <v>27</v>
      </c>
      <c r="M1699">
        <v>8</v>
      </c>
      <c r="R1699">
        <v>82</v>
      </c>
      <c r="T1699">
        <v>72</v>
      </c>
      <c r="V1699">
        <v>14</v>
      </c>
      <c r="W1699">
        <v>82</v>
      </c>
      <c r="X1699">
        <v>35</v>
      </c>
      <c r="Y1699">
        <v>14</v>
      </c>
      <c r="Z1699">
        <v>7</v>
      </c>
    </row>
    <row r="1700" spans="3:26" x14ac:dyDescent="0.15">
      <c r="C1700">
        <v>9698</v>
      </c>
      <c r="D1700">
        <v>3</v>
      </c>
      <c r="J1700">
        <v>27</v>
      </c>
      <c r="M1700">
        <v>7</v>
      </c>
      <c r="R1700">
        <v>83</v>
      </c>
      <c r="T1700">
        <v>72</v>
      </c>
      <c r="V1700">
        <v>16</v>
      </c>
      <c r="W1700">
        <v>80</v>
      </c>
      <c r="X1700">
        <v>39</v>
      </c>
      <c r="Y1700">
        <v>17</v>
      </c>
      <c r="Z1700">
        <v>9</v>
      </c>
    </row>
    <row r="1701" spans="3:26" x14ac:dyDescent="0.15">
      <c r="C1701">
        <v>9699</v>
      </c>
      <c r="D1701">
        <v>3</v>
      </c>
      <c r="J1701">
        <v>28</v>
      </c>
      <c r="M1701">
        <v>8</v>
      </c>
      <c r="R1701">
        <v>83</v>
      </c>
      <c r="T1701">
        <v>71</v>
      </c>
      <c r="V1701">
        <v>14</v>
      </c>
      <c r="W1701">
        <v>81</v>
      </c>
      <c r="X1701">
        <v>38</v>
      </c>
      <c r="Y1701">
        <v>19</v>
      </c>
      <c r="Z1701">
        <v>10</v>
      </c>
    </row>
    <row r="1702" spans="3:26" x14ac:dyDescent="0.15">
      <c r="C1702">
        <v>9700</v>
      </c>
      <c r="D1702">
        <v>3</v>
      </c>
      <c r="J1702">
        <v>24</v>
      </c>
      <c r="M1702">
        <v>10</v>
      </c>
      <c r="R1702">
        <v>79</v>
      </c>
      <c r="T1702">
        <v>71</v>
      </c>
      <c r="V1702">
        <v>16</v>
      </c>
      <c r="W1702">
        <v>81</v>
      </c>
      <c r="X1702">
        <v>41</v>
      </c>
      <c r="Y1702">
        <v>20</v>
      </c>
      <c r="Z1702">
        <v>11</v>
      </c>
    </row>
    <row r="1703" spans="3:26" x14ac:dyDescent="0.15">
      <c r="C1703">
        <v>9701</v>
      </c>
      <c r="D1703">
        <v>3</v>
      </c>
      <c r="J1703">
        <v>23</v>
      </c>
      <c r="M1703">
        <v>7</v>
      </c>
      <c r="R1703">
        <v>78</v>
      </c>
      <c r="T1703">
        <v>72</v>
      </c>
      <c r="V1703">
        <v>18</v>
      </c>
      <c r="W1703">
        <v>81</v>
      </c>
      <c r="X1703">
        <v>39</v>
      </c>
      <c r="Y1703">
        <v>18</v>
      </c>
      <c r="Z1703">
        <v>11</v>
      </c>
    </row>
    <row r="1704" spans="3:26" x14ac:dyDescent="0.15">
      <c r="C1704">
        <v>9702</v>
      </c>
      <c r="D1704">
        <v>4</v>
      </c>
      <c r="J1704">
        <v>25</v>
      </c>
      <c r="M1704">
        <v>5</v>
      </c>
      <c r="R1704">
        <v>71</v>
      </c>
      <c r="T1704">
        <v>73</v>
      </c>
      <c r="V1704">
        <v>19</v>
      </c>
      <c r="W1704">
        <v>79</v>
      </c>
      <c r="X1704">
        <v>42</v>
      </c>
      <c r="Y1704">
        <v>20</v>
      </c>
      <c r="Z1704">
        <v>12</v>
      </c>
    </row>
    <row r="1705" spans="3:26" x14ac:dyDescent="0.15">
      <c r="C1705">
        <v>9703</v>
      </c>
      <c r="D1705">
        <v>4</v>
      </c>
      <c r="J1705">
        <v>24</v>
      </c>
      <c r="M1705">
        <v>4</v>
      </c>
      <c r="R1705">
        <v>68</v>
      </c>
      <c r="T1705">
        <v>75</v>
      </c>
      <c r="V1705">
        <v>17</v>
      </c>
      <c r="W1705">
        <v>78</v>
      </c>
      <c r="X1705">
        <v>39</v>
      </c>
      <c r="Y1705">
        <v>22</v>
      </c>
      <c r="Z1705">
        <v>10</v>
      </c>
    </row>
    <row r="1706" spans="3:26" x14ac:dyDescent="0.15">
      <c r="C1706">
        <v>9704</v>
      </c>
      <c r="D1706">
        <v>4</v>
      </c>
      <c r="J1706">
        <v>25</v>
      </c>
      <c r="M1706">
        <v>6</v>
      </c>
      <c r="R1706">
        <v>69</v>
      </c>
      <c r="T1706">
        <v>74</v>
      </c>
      <c r="V1706">
        <v>20</v>
      </c>
      <c r="W1706">
        <v>76</v>
      </c>
      <c r="X1706">
        <v>35</v>
      </c>
      <c r="Y1706">
        <v>21</v>
      </c>
      <c r="Z1706">
        <v>10</v>
      </c>
    </row>
    <row r="1707" spans="3:26" x14ac:dyDescent="0.15">
      <c r="C1707">
        <v>9705</v>
      </c>
      <c r="D1707">
        <v>3</v>
      </c>
      <c r="J1707">
        <v>25</v>
      </c>
      <c r="M1707">
        <v>6</v>
      </c>
      <c r="R1707">
        <v>65</v>
      </c>
      <c r="T1707">
        <v>74</v>
      </c>
      <c r="V1707">
        <v>18</v>
      </c>
      <c r="W1707">
        <v>73</v>
      </c>
      <c r="X1707">
        <v>38</v>
      </c>
      <c r="Y1707">
        <v>18</v>
      </c>
      <c r="Z1707">
        <v>11</v>
      </c>
    </row>
    <row r="1708" spans="3:26" x14ac:dyDescent="0.15">
      <c r="C1708">
        <v>9706</v>
      </c>
      <c r="D1708">
        <v>3</v>
      </c>
      <c r="J1708">
        <v>23</v>
      </c>
      <c r="M1708">
        <v>3</v>
      </c>
      <c r="R1708">
        <v>63</v>
      </c>
      <c r="T1708">
        <v>77</v>
      </c>
      <c r="V1708">
        <v>17</v>
      </c>
      <c r="W1708">
        <v>72</v>
      </c>
      <c r="X1708">
        <v>39</v>
      </c>
      <c r="Y1708">
        <v>16</v>
      </c>
      <c r="Z1708">
        <v>13</v>
      </c>
    </row>
    <row r="1709" spans="3:26" x14ac:dyDescent="0.15">
      <c r="C1709">
        <v>9707</v>
      </c>
      <c r="D1709">
        <v>1</v>
      </c>
      <c r="J1709">
        <v>21</v>
      </c>
      <c r="M1709">
        <v>2</v>
      </c>
      <c r="R1709">
        <v>59</v>
      </c>
      <c r="T1709">
        <v>77</v>
      </c>
      <c r="V1709">
        <v>18</v>
      </c>
      <c r="W1709">
        <v>70</v>
      </c>
      <c r="X1709">
        <v>38</v>
      </c>
      <c r="Y1709">
        <v>16</v>
      </c>
      <c r="Z1709">
        <v>13</v>
      </c>
    </row>
    <row r="1710" spans="3:26" x14ac:dyDescent="0.15">
      <c r="C1710">
        <v>9708</v>
      </c>
      <c r="D1710">
        <v>1</v>
      </c>
      <c r="J1710">
        <v>20</v>
      </c>
      <c r="M1710">
        <v>2</v>
      </c>
      <c r="R1710">
        <v>57</v>
      </c>
      <c r="T1710">
        <v>74</v>
      </c>
      <c r="V1710">
        <v>19</v>
      </c>
      <c r="W1710">
        <v>67</v>
      </c>
      <c r="X1710">
        <v>32</v>
      </c>
      <c r="Y1710">
        <v>17</v>
      </c>
      <c r="Z1710">
        <v>14</v>
      </c>
    </row>
    <row r="1711" spans="3:26" x14ac:dyDescent="0.15">
      <c r="C1711">
        <v>9709</v>
      </c>
      <c r="D1711">
        <v>1</v>
      </c>
      <c r="J1711">
        <v>22</v>
      </c>
      <c r="M1711">
        <v>2</v>
      </c>
      <c r="R1711">
        <v>57</v>
      </c>
      <c r="T1711">
        <v>73</v>
      </c>
      <c r="V1711">
        <v>20</v>
      </c>
      <c r="W1711">
        <v>68</v>
      </c>
      <c r="X1711">
        <v>33</v>
      </c>
      <c r="Y1711">
        <v>17</v>
      </c>
      <c r="Z1711">
        <v>14</v>
      </c>
    </row>
    <row r="1712" spans="3:26" x14ac:dyDescent="0.15">
      <c r="C1712">
        <v>9710</v>
      </c>
      <c r="D1712">
        <v>1</v>
      </c>
      <c r="J1712">
        <v>22</v>
      </c>
      <c r="M1712">
        <v>2</v>
      </c>
      <c r="R1712">
        <v>57</v>
      </c>
      <c r="T1712">
        <v>71</v>
      </c>
      <c r="V1712">
        <v>23</v>
      </c>
      <c r="W1712">
        <v>71</v>
      </c>
      <c r="X1712">
        <v>31</v>
      </c>
      <c r="Y1712">
        <v>19</v>
      </c>
      <c r="Z1712">
        <v>15</v>
      </c>
    </row>
    <row r="1713" spans="3:26" x14ac:dyDescent="0.15">
      <c r="C1713">
        <v>9711</v>
      </c>
      <c r="D1713">
        <v>1</v>
      </c>
      <c r="J1713">
        <v>21</v>
      </c>
      <c r="M1713">
        <v>2</v>
      </c>
      <c r="R1713">
        <v>59</v>
      </c>
      <c r="T1713">
        <v>68</v>
      </c>
      <c r="V1713">
        <v>21</v>
      </c>
      <c r="W1713">
        <v>65</v>
      </c>
      <c r="X1713">
        <v>31</v>
      </c>
      <c r="Y1713">
        <v>20</v>
      </c>
      <c r="Z1713">
        <v>16</v>
      </c>
    </row>
    <row r="1714" spans="3:26" x14ac:dyDescent="0.15">
      <c r="C1714">
        <v>9712</v>
      </c>
      <c r="D1714">
        <v>1</v>
      </c>
      <c r="J1714">
        <v>21</v>
      </c>
      <c r="M1714">
        <v>2</v>
      </c>
      <c r="R1714">
        <v>56</v>
      </c>
      <c r="T1714">
        <v>67</v>
      </c>
      <c r="V1714">
        <v>22</v>
      </c>
      <c r="W1714">
        <v>71</v>
      </c>
      <c r="X1714">
        <v>34</v>
      </c>
      <c r="Y1714">
        <v>20</v>
      </c>
      <c r="Z1714">
        <v>15</v>
      </c>
    </row>
    <row r="1715" spans="3:26" x14ac:dyDescent="0.15">
      <c r="C1715">
        <v>9713</v>
      </c>
      <c r="D1715">
        <v>1</v>
      </c>
      <c r="J1715">
        <v>22</v>
      </c>
      <c r="M1715">
        <v>3</v>
      </c>
      <c r="R1715">
        <v>60</v>
      </c>
      <c r="T1715">
        <v>71</v>
      </c>
      <c r="V1715">
        <v>24</v>
      </c>
      <c r="W1715">
        <v>73</v>
      </c>
      <c r="X1715">
        <v>30</v>
      </c>
      <c r="Y1715">
        <v>18</v>
      </c>
      <c r="Z1715">
        <v>12</v>
      </c>
    </row>
    <row r="1716" spans="3:26" x14ac:dyDescent="0.15">
      <c r="C1716">
        <v>9714</v>
      </c>
      <c r="J1716">
        <v>20</v>
      </c>
      <c r="M1716">
        <v>4</v>
      </c>
      <c r="R1716">
        <v>59</v>
      </c>
      <c r="T1716">
        <v>72</v>
      </c>
      <c r="V1716">
        <v>23</v>
      </c>
      <c r="W1716">
        <v>67</v>
      </c>
      <c r="X1716">
        <v>28</v>
      </c>
      <c r="Y1716">
        <v>19</v>
      </c>
      <c r="Z1716">
        <v>9</v>
      </c>
    </row>
    <row r="1717" spans="3:26" x14ac:dyDescent="0.15">
      <c r="C1717">
        <v>9715</v>
      </c>
      <c r="J1717">
        <v>20</v>
      </c>
      <c r="M1717">
        <v>5</v>
      </c>
      <c r="R1717">
        <v>60</v>
      </c>
      <c r="T1717">
        <v>68</v>
      </c>
      <c r="V1717">
        <v>26</v>
      </c>
      <c r="W1717">
        <v>67</v>
      </c>
      <c r="X1717">
        <v>31</v>
      </c>
      <c r="Y1717">
        <v>18</v>
      </c>
      <c r="Z1717">
        <v>11</v>
      </c>
    </row>
    <row r="1718" spans="3:26" x14ac:dyDescent="0.15">
      <c r="C1718">
        <v>9716</v>
      </c>
      <c r="J1718">
        <v>22</v>
      </c>
      <c r="M1718">
        <v>5</v>
      </c>
      <c r="R1718">
        <v>55</v>
      </c>
      <c r="T1718">
        <v>71</v>
      </c>
      <c r="V1718">
        <v>26</v>
      </c>
      <c r="W1718">
        <v>70</v>
      </c>
      <c r="X1718">
        <v>35</v>
      </c>
      <c r="Y1718">
        <v>19</v>
      </c>
      <c r="Z1718">
        <v>10</v>
      </c>
    </row>
    <row r="1719" spans="3:26" x14ac:dyDescent="0.15">
      <c r="C1719">
        <v>9717</v>
      </c>
      <c r="J1719">
        <v>23</v>
      </c>
      <c r="M1719">
        <v>6</v>
      </c>
      <c r="R1719">
        <v>56</v>
      </c>
      <c r="T1719">
        <v>70</v>
      </c>
      <c r="V1719">
        <v>26</v>
      </c>
      <c r="W1719">
        <v>70</v>
      </c>
      <c r="X1719">
        <v>35</v>
      </c>
      <c r="Y1719">
        <v>18</v>
      </c>
      <c r="Z1719">
        <v>12</v>
      </c>
    </row>
    <row r="1720" spans="3:26" x14ac:dyDescent="0.15">
      <c r="C1720">
        <v>9718</v>
      </c>
      <c r="J1720">
        <v>21</v>
      </c>
      <c r="M1720">
        <v>6</v>
      </c>
      <c r="R1720">
        <v>59</v>
      </c>
      <c r="T1720">
        <v>70</v>
      </c>
      <c r="V1720">
        <v>27</v>
      </c>
      <c r="W1720">
        <v>68</v>
      </c>
      <c r="X1720">
        <v>40</v>
      </c>
      <c r="Y1720">
        <v>17</v>
      </c>
      <c r="Z1720">
        <v>12</v>
      </c>
    </row>
    <row r="1721" spans="3:26" x14ac:dyDescent="0.15">
      <c r="C1721">
        <v>9719</v>
      </c>
      <c r="J1721">
        <v>22</v>
      </c>
      <c r="M1721">
        <v>8</v>
      </c>
      <c r="R1721">
        <v>57</v>
      </c>
      <c r="T1721">
        <v>71</v>
      </c>
      <c r="V1721">
        <v>26</v>
      </c>
      <c r="W1721">
        <v>68</v>
      </c>
      <c r="X1721">
        <v>43</v>
      </c>
      <c r="Y1721">
        <v>18</v>
      </c>
      <c r="Z1721">
        <v>12</v>
      </c>
    </row>
    <row r="1722" spans="3:26" x14ac:dyDescent="0.15">
      <c r="C1722">
        <v>9720</v>
      </c>
      <c r="J1722">
        <v>20</v>
      </c>
      <c r="M1722">
        <v>7</v>
      </c>
      <c r="R1722">
        <v>59</v>
      </c>
      <c r="T1722">
        <v>72</v>
      </c>
      <c r="V1722">
        <v>25</v>
      </c>
      <c r="W1722">
        <v>64</v>
      </c>
      <c r="X1722">
        <v>44</v>
      </c>
      <c r="Y1722">
        <v>17</v>
      </c>
      <c r="Z1722">
        <v>11</v>
      </c>
    </row>
    <row r="1723" spans="3:26" x14ac:dyDescent="0.15">
      <c r="C1723">
        <v>9721</v>
      </c>
      <c r="J1723">
        <v>20</v>
      </c>
      <c r="M1723">
        <v>7</v>
      </c>
      <c r="R1723">
        <v>56</v>
      </c>
      <c r="T1723">
        <v>77</v>
      </c>
      <c r="V1723">
        <v>27</v>
      </c>
      <c r="W1723">
        <v>62</v>
      </c>
      <c r="X1723">
        <v>46</v>
      </c>
      <c r="Y1723">
        <v>16</v>
      </c>
      <c r="Z1723">
        <v>8</v>
      </c>
    </row>
    <row r="1724" spans="3:26" x14ac:dyDescent="0.15">
      <c r="C1724">
        <v>9722</v>
      </c>
      <c r="J1724">
        <v>18</v>
      </c>
      <c r="M1724">
        <v>9</v>
      </c>
      <c r="R1724">
        <v>56</v>
      </c>
      <c r="T1724">
        <v>74</v>
      </c>
      <c r="V1724">
        <v>27</v>
      </c>
      <c r="W1724">
        <v>55</v>
      </c>
      <c r="X1724">
        <v>45</v>
      </c>
      <c r="Y1724">
        <v>15</v>
      </c>
      <c r="Z1724">
        <v>8</v>
      </c>
    </row>
    <row r="1725" spans="3:26" x14ac:dyDescent="0.15">
      <c r="C1725">
        <v>9723</v>
      </c>
      <c r="J1725">
        <v>20</v>
      </c>
      <c r="M1725">
        <v>11</v>
      </c>
      <c r="R1725">
        <v>53</v>
      </c>
      <c r="T1725">
        <v>78</v>
      </c>
      <c r="V1725">
        <v>28</v>
      </c>
      <c r="W1725">
        <v>59</v>
      </c>
      <c r="X1725">
        <v>44</v>
      </c>
      <c r="Y1725">
        <v>14</v>
      </c>
      <c r="Z1725">
        <v>8</v>
      </c>
    </row>
    <row r="1726" spans="3:26" x14ac:dyDescent="0.15">
      <c r="C1726">
        <v>9724</v>
      </c>
      <c r="J1726">
        <v>21</v>
      </c>
      <c r="M1726">
        <v>13</v>
      </c>
      <c r="R1726">
        <v>55</v>
      </c>
      <c r="T1726">
        <v>76</v>
      </c>
      <c r="V1726">
        <v>27</v>
      </c>
      <c r="W1726">
        <v>56</v>
      </c>
      <c r="X1726">
        <v>44</v>
      </c>
      <c r="Y1726">
        <v>14</v>
      </c>
      <c r="Z1726">
        <v>6</v>
      </c>
    </row>
    <row r="1727" spans="3:26" x14ac:dyDescent="0.15">
      <c r="C1727">
        <v>9725</v>
      </c>
      <c r="J1727">
        <v>21</v>
      </c>
      <c r="M1727">
        <v>14</v>
      </c>
      <c r="R1727">
        <v>56</v>
      </c>
      <c r="T1727">
        <v>75</v>
      </c>
      <c r="V1727">
        <v>23</v>
      </c>
      <c r="W1727">
        <v>58</v>
      </c>
      <c r="X1727">
        <v>43</v>
      </c>
      <c r="Y1727">
        <v>11</v>
      </c>
      <c r="Z1727">
        <v>5</v>
      </c>
    </row>
    <row r="1728" spans="3:26" x14ac:dyDescent="0.15">
      <c r="C1728">
        <v>9726</v>
      </c>
      <c r="J1728">
        <v>26</v>
      </c>
      <c r="M1728">
        <v>12</v>
      </c>
      <c r="R1728">
        <v>54</v>
      </c>
      <c r="T1728">
        <v>74</v>
      </c>
      <c r="V1728">
        <v>24</v>
      </c>
      <c r="W1728">
        <v>52</v>
      </c>
      <c r="X1728">
        <v>41</v>
      </c>
      <c r="Y1728">
        <v>11</v>
      </c>
      <c r="Z1728">
        <v>6</v>
      </c>
    </row>
    <row r="1729" spans="3:27" x14ac:dyDescent="0.15">
      <c r="C1729">
        <v>9727</v>
      </c>
      <c r="J1729">
        <v>25</v>
      </c>
      <c r="M1729">
        <v>12</v>
      </c>
      <c r="R1729">
        <v>54</v>
      </c>
      <c r="T1729">
        <v>77</v>
      </c>
      <c r="V1729">
        <v>24</v>
      </c>
      <c r="W1729">
        <v>49</v>
      </c>
      <c r="X1729">
        <v>42</v>
      </c>
      <c r="Y1729">
        <v>11</v>
      </c>
      <c r="Z1729">
        <v>7</v>
      </c>
      <c r="AA1729">
        <v>1</v>
      </c>
    </row>
    <row r="1730" spans="3:27" x14ac:dyDescent="0.15">
      <c r="C1730">
        <v>9728</v>
      </c>
      <c r="J1730">
        <v>24</v>
      </c>
      <c r="M1730">
        <v>9</v>
      </c>
      <c r="R1730">
        <v>55</v>
      </c>
      <c r="T1730">
        <v>78</v>
      </c>
      <c r="V1730">
        <v>24</v>
      </c>
      <c r="W1730">
        <v>47</v>
      </c>
      <c r="X1730">
        <v>42</v>
      </c>
      <c r="Y1730">
        <v>10</v>
      </c>
      <c r="Z1730">
        <v>8</v>
      </c>
      <c r="AA1730">
        <v>1</v>
      </c>
    </row>
    <row r="1731" spans="3:27" x14ac:dyDescent="0.15">
      <c r="C1731">
        <v>9729</v>
      </c>
      <c r="J1731">
        <v>21</v>
      </c>
      <c r="M1731">
        <v>9</v>
      </c>
      <c r="R1731">
        <v>52</v>
      </c>
      <c r="T1731">
        <v>80</v>
      </c>
      <c r="V1731">
        <v>26</v>
      </c>
      <c r="W1731">
        <v>46</v>
      </c>
      <c r="X1731">
        <v>42</v>
      </c>
      <c r="Y1731">
        <v>11</v>
      </c>
      <c r="Z1731">
        <v>7</v>
      </c>
      <c r="AA1731">
        <v>2</v>
      </c>
    </row>
    <row r="1732" spans="3:27" x14ac:dyDescent="0.15">
      <c r="C1732">
        <v>9730</v>
      </c>
      <c r="J1732">
        <v>21</v>
      </c>
      <c r="M1732">
        <v>8</v>
      </c>
      <c r="R1732">
        <v>54</v>
      </c>
      <c r="T1732">
        <v>83</v>
      </c>
      <c r="V1732">
        <v>24</v>
      </c>
      <c r="W1732">
        <v>50</v>
      </c>
      <c r="X1732">
        <v>44</v>
      </c>
      <c r="Y1732">
        <v>14</v>
      </c>
      <c r="Z1732">
        <v>7</v>
      </c>
      <c r="AA1732">
        <v>2</v>
      </c>
    </row>
    <row r="1733" spans="3:27" x14ac:dyDescent="0.15">
      <c r="C1733">
        <v>9731</v>
      </c>
      <c r="J1733">
        <v>20</v>
      </c>
      <c r="M1733">
        <v>8</v>
      </c>
      <c r="R1733">
        <v>53</v>
      </c>
      <c r="T1733">
        <v>83</v>
      </c>
      <c r="V1733">
        <v>25</v>
      </c>
      <c r="W1733">
        <v>48</v>
      </c>
      <c r="X1733">
        <v>45</v>
      </c>
      <c r="Y1733">
        <v>14</v>
      </c>
      <c r="Z1733">
        <v>6</v>
      </c>
      <c r="AA1733">
        <v>2</v>
      </c>
    </row>
    <row r="1734" spans="3:27" x14ac:dyDescent="0.15">
      <c r="C1734">
        <v>9732</v>
      </c>
      <c r="J1734">
        <v>20</v>
      </c>
      <c r="M1734">
        <v>7</v>
      </c>
      <c r="R1734">
        <v>52</v>
      </c>
      <c r="T1734">
        <v>84</v>
      </c>
      <c r="V1734">
        <v>25</v>
      </c>
      <c r="W1734">
        <v>46</v>
      </c>
      <c r="X1734">
        <v>46</v>
      </c>
      <c r="Y1734">
        <v>13</v>
      </c>
      <c r="Z1734">
        <v>4</v>
      </c>
      <c r="AA1734">
        <v>2</v>
      </c>
    </row>
    <row r="1735" spans="3:27" x14ac:dyDescent="0.15">
      <c r="C1735">
        <v>9733</v>
      </c>
      <c r="J1735">
        <v>21</v>
      </c>
      <c r="M1735">
        <v>8</v>
      </c>
      <c r="R1735">
        <v>51</v>
      </c>
      <c r="T1735">
        <v>88</v>
      </c>
      <c r="V1735">
        <v>23</v>
      </c>
      <c r="W1735">
        <v>45</v>
      </c>
      <c r="X1735">
        <v>46</v>
      </c>
      <c r="Y1735">
        <v>13</v>
      </c>
      <c r="Z1735">
        <v>5</v>
      </c>
      <c r="AA1735">
        <v>2</v>
      </c>
    </row>
    <row r="1736" spans="3:27" x14ac:dyDescent="0.15">
      <c r="C1736">
        <v>9734</v>
      </c>
      <c r="J1736">
        <v>20</v>
      </c>
      <c r="M1736">
        <v>8</v>
      </c>
      <c r="R1736">
        <v>53</v>
      </c>
      <c r="T1736">
        <v>87</v>
      </c>
      <c r="V1736">
        <v>24</v>
      </c>
      <c r="W1736">
        <v>41</v>
      </c>
      <c r="X1736">
        <v>47</v>
      </c>
      <c r="Y1736">
        <v>12</v>
      </c>
      <c r="Z1736">
        <v>5</v>
      </c>
      <c r="AA1736">
        <v>2</v>
      </c>
    </row>
    <row r="1737" spans="3:27" x14ac:dyDescent="0.15">
      <c r="C1737">
        <v>9735</v>
      </c>
      <c r="J1737">
        <v>24</v>
      </c>
      <c r="M1737">
        <v>8</v>
      </c>
      <c r="R1737">
        <v>51</v>
      </c>
      <c r="T1737">
        <v>88</v>
      </c>
      <c r="V1737">
        <v>23</v>
      </c>
      <c r="W1737">
        <v>34</v>
      </c>
      <c r="X1737">
        <v>48</v>
      </c>
      <c r="Y1737">
        <v>16</v>
      </c>
      <c r="Z1737">
        <v>6</v>
      </c>
      <c r="AA1737">
        <v>2</v>
      </c>
    </row>
    <row r="1738" spans="3:27" x14ac:dyDescent="0.15">
      <c r="C1738">
        <v>9736</v>
      </c>
      <c r="J1738">
        <v>25</v>
      </c>
      <c r="M1738">
        <v>9</v>
      </c>
      <c r="R1738">
        <v>50</v>
      </c>
      <c r="T1738">
        <v>88</v>
      </c>
      <c r="V1738">
        <v>22</v>
      </c>
      <c r="W1738">
        <v>39</v>
      </c>
      <c r="X1738">
        <v>48</v>
      </c>
      <c r="Y1738">
        <v>15</v>
      </c>
      <c r="Z1738">
        <v>6</v>
      </c>
      <c r="AA1738">
        <v>3</v>
      </c>
    </row>
    <row r="1739" spans="3:27" x14ac:dyDescent="0.15">
      <c r="C1739">
        <v>9737</v>
      </c>
      <c r="J1739">
        <v>23</v>
      </c>
      <c r="M1739">
        <v>10</v>
      </c>
      <c r="R1739">
        <v>51</v>
      </c>
      <c r="T1739">
        <v>87</v>
      </c>
      <c r="V1739">
        <v>24</v>
      </c>
      <c r="W1739">
        <v>35</v>
      </c>
      <c r="X1739">
        <v>47</v>
      </c>
      <c r="Y1739">
        <v>14</v>
      </c>
      <c r="Z1739">
        <v>6</v>
      </c>
      <c r="AA1739">
        <v>2</v>
      </c>
    </row>
    <row r="1740" spans="3:27" x14ac:dyDescent="0.15">
      <c r="C1740">
        <v>9738</v>
      </c>
      <c r="J1740">
        <v>24</v>
      </c>
      <c r="M1740">
        <v>14</v>
      </c>
      <c r="R1740">
        <v>48</v>
      </c>
      <c r="T1740">
        <v>86</v>
      </c>
      <c r="V1740">
        <v>27</v>
      </c>
      <c r="W1740">
        <v>37</v>
      </c>
      <c r="X1740">
        <v>47</v>
      </c>
      <c r="Y1740">
        <v>13</v>
      </c>
      <c r="Z1740">
        <v>7</v>
      </c>
      <c r="AA1740">
        <v>2</v>
      </c>
    </row>
    <row r="1741" spans="3:27" x14ac:dyDescent="0.15">
      <c r="C1741">
        <v>9739</v>
      </c>
      <c r="J1741">
        <v>21</v>
      </c>
      <c r="M1741">
        <v>15</v>
      </c>
      <c r="R1741">
        <v>47</v>
      </c>
      <c r="T1741">
        <v>84</v>
      </c>
      <c r="V1741">
        <v>28</v>
      </c>
      <c r="W1741">
        <v>40</v>
      </c>
      <c r="X1741">
        <v>46</v>
      </c>
      <c r="Y1741">
        <v>13</v>
      </c>
      <c r="Z1741">
        <v>7</v>
      </c>
      <c r="AA1741">
        <v>3</v>
      </c>
    </row>
    <row r="1742" spans="3:27" x14ac:dyDescent="0.15">
      <c r="C1742">
        <v>9740</v>
      </c>
      <c r="J1742">
        <v>17</v>
      </c>
      <c r="M1742">
        <v>11</v>
      </c>
      <c r="R1742">
        <v>42</v>
      </c>
      <c r="T1742">
        <v>84</v>
      </c>
      <c r="V1742">
        <v>25</v>
      </c>
      <c r="W1742">
        <v>42</v>
      </c>
      <c r="X1742">
        <v>42</v>
      </c>
      <c r="Y1742">
        <v>14</v>
      </c>
      <c r="Z1742">
        <v>6</v>
      </c>
      <c r="AA1742">
        <v>3</v>
      </c>
    </row>
    <row r="1743" spans="3:27" x14ac:dyDescent="0.15">
      <c r="C1743">
        <v>9741</v>
      </c>
      <c r="J1743">
        <v>18</v>
      </c>
      <c r="M1743">
        <v>11</v>
      </c>
      <c r="R1743">
        <v>44</v>
      </c>
      <c r="T1743">
        <v>84</v>
      </c>
      <c r="V1743">
        <v>30</v>
      </c>
      <c r="W1743">
        <v>39</v>
      </c>
      <c r="X1743">
        <v>40</v>
      </c>
      <c r="Y1743">
        <v>13</v>
      </c>
      <c r="Z1743">
        <v>6</v>
      </c>
      <c r="AA1743">
        <v>3</v>
      </c>
    </row>
    <row r="1744" spans="3:27" x14ac:dyDescent="0.15">
      <c r="C1744">
        <v>9742</v>
      </c>
      <c r="J1744">
        <v>19</v>
      </c>
      <c r="M1744">
        <v>13</v>
      </c>
      <c r="R1744">
        <v>52</v>
      </c>
      <c r="T1744">
        <v>84</v>
      </c>
      <c r="V1744">
        <v>33</v>
      </c>
      <c r="W1744">
        <v>40</v>
      </c>
      <c r="X1744">
        <v>34</v>
      </c>
      <c r="Y1744">
        <v>13</v>
      </c>
      <c r="Z1744">
        <v>5</v>
      </c>
      <c r="AA1744">
        <v>4</v>
      </c>
    </row>
    <row r="1745" spans="3:27" x14ac:dyDescent="0.15">
      <c r="C1745">
        <v>9743</v>
      </c>
      <c r="J1745">
        <v>20</v>
      </c>
      <c r="M1745">
        <v>15</v>
      </c>
      <c r="R1745">
        <v>55</v>
      </c>
      <c r="T1745">
        <v>86</v>
      </c>
      <c r="V1745">
        <v>34</v>
      </c>
      <c r="W1745">
        <v>35</v>
      </c>
      <c r="X1745">
        <v>37</v>
      </c>
      <c r="Y1745">
        <v>16</v>
      </c>
      <c r="Z1745">
        <v>4</v>
      </c>
      <c r="AA1745">
        <v>4</v>
      </c>
    </row>
    <row r="1746" spans="3:27" x14ac:dyDescent="0.15">
      <c r="C1746">
        <v>9744</v>
      </c>
      <c r="J1746">
        <v>22</v>
      </c>
      <c r="M1746">
        <v>14</v>
      </c>
      <c r="R1746">
        <v>56</v>
      </c>
      <c r="T1746">
        <v>88</v>
      </c>
      <c r="V1746">
        <v>32</v>
      </c>
      <c r="W1746">
        <v>38</v>
      </c>
      <c r="X1746">
        <v>37</v>
      </c>
      <c r="Y1746">
        <v>18</v>
      </c>
      <c r="Z1746">
        <v>4</v>
      </c>
      <c r="AA1746">
        <v>5</v>
      </c>
    </row>
    <row r="1747" spans="3:27" x14ac:dyDescent="0.15">
      <c r="C1747">
        <v>9745</v>
      </c>
      <c r="J1747">
        <v>23</v>
      </c>
      <c r="M1747">
        <v>15</v>
      </c>
      <c r="R1747">
        <v>52</v>
      </c>
      <c r="T1747">
        <v>88</v>
      </c>
      <c r="V1747">
        <v>31</v>
      </c>
      <c r="W1747">
        <v>40</v>
      </c>
      <c r="X1747">
        <v>40</v>
      </c>
      <c r="Y1747">
        <v>16</v>
      </c>
      <c r="Z1747">
        <v>4</v>
      </c>
      <c r="AA1747">
        <v>5</v>
      </c>
    </row>
    <row r="1748" spans="3:27" x14ac:dyDescent="0.15">
      <c r="C1748">
        <v>9746</v>
      </c>
      <c r="J1748">
        <v>22</v>
      </c>
      <c r="M1748">
        <v>13</v>
      </c>
      <c r="R1748">
        <v>52</v>
      </c>
      <c r="T1748">
        <v>87</v>
      </c>
      <c r="V1748">
        <v>34</v>
      </c>
      <c r="W1748">
        <v>41</v>
      </c>
      <c r="X1748">
        <v>42</v>
      </c>
      <c r="Y1748">
        <v>17</v>
      </c>
      <c r="Z1748">
        <v>3</v>
      </c>
      <c r="AA1748">
        <v>4</v>
      </c>
    </row>
    <row r="1749" spans="3:27" x14ac:dyDescent="0.15">
      <c r="C1749">
        <v>9747</v>
      </c>
      <c r="J1749">
        <v>20</v>
      </c>
      <c r="M1749">
        <v>12</v>
      </c>
      <c r="R1749">
        <v>52</v>
      </c>
      <c r="T1749">
        <v>87</v>
      </c>
      <c r="V1749">
        <v>35</v>
      </c>
      <c r="W1749">
        <v>42</v>
      </c>
      <c r="X1749">
        <v>40</v>
      </c>
      <c r="Y1749">
        <v>17</v>
      </c>
      <c r="Z1749">
        <v>3</v>
      </c>
      <c r="AA1749">
        <v>4</v>
      </c>
    </row>
    <row r="1750" spans="3:27" x14ac:dyDescent="0.15">
      <c r="C1750">
        <v>9748</v>
      </c>
      <c r="J1750">
        <v>19</v>
      </c>
      <c r="M1750">
        <v>12</v>
      </c>
      <c r="R1750">
        <v>55</v>
      </c>
      <c r="T1750">
        <v>88</v>
      </c>
      <c r="V1750">
        <v>37</v>
      </c>
      <c r="W1750">
        <v>46</v>
      </c>
      <c r="X1750">
        <v>37</v>
      </c>
      <c r="Y1750">
        <v>18</v>
      </c>
      <c r="Z1750">
        <v>3</v>
      </c>
      <c r="AA1750">
        <v>2</v>
      </c>
    </row>
    <row r="1751" spans="3:27" x14ac:dyDescent="0.15">
      <c r="C1751">
        <v>9749</v>
      </c>
      <c r="J1751">
        <v>17</v>
      </c>
      <c r="M1751">
        <v>13</v>
      </c>
      <c r="R1751">
        <v>53</v>
      </c>
      <c r="T1751">
        <v>88</v>
      </c>
      <c r="V1751">
        <v>35</v>
      </c>
      <c r="W1751">
        <v>51</v>
      </c>
      <c r="X1751">
        <v>37</v>
      </c>
      <c r="Y1751">
        <v>17</v>
      </c>
      <c r="Z1751">
        <v>4</v>
      </c>
      <c r="AA1751">
        <v>2</v>
      </c>
    </row>
    <row r="1752" spans="3:27" x14ac:dyDescent="0.15">
      <c r="C1752">
        <v>9750</v>
      </c>
      <c r="J1752">
        <v>17</v>
      </c>
      <c r="M1752">
        <v>11</v>
      </c>
      <c r="R1752">
        <v>54</v>
      </c>
      <c r="T1752">
        <v>88</v>
      </c>
      <c r="V1752">
        <v>32</v>
      </c>
      <c r="W1752">
        <v>54</v>
      </c>
      <c r="X1752">
        <v>39</v>
      </c>
      <c r="Y1752">
        <v>16</v>
      </c>
      <c r="Z1752">
        <v>4</v>
      </c>
      <c r="AA1752">
        <v>2</v>
      </c>
    </row>
    <row r="1753" spans="3:27" x14ac:dyDescent="0.15">
      <c r="C1753">
        <v>9751</v>
      </c>
      <c r="J1753">
        <v>19</v>
      </c>
      <c r="M1753">
        <v>11</v>
      </c>
      <c r="R1753">
        <v>50</v>
      </c>
      <c r="T1753">
        <v>88</v>
      </c>
      <c r="V1753">
        <v>32</v>
      </c>
      <c r="W1753">
        <v>55</v>
      </c>
      <c r="X1753">
        <v>38</v>
      </c>
      <c r="Y1753">
        <v>17</v>
      </c>
      <c r="Z1753">
        <v>4</v>
      </c>
      <c r="AA1753">
        <v>2</v>
      </c>
    </row>
    <row r="1754" spans="3:27" x14ac:dyDescent="0.15">
      <c r="C1754">
        <v>9752</v>
      </c>
      <c r="J1754">
        <v>21</v>
      </c>
      <c r="M1754">
        <v>7</v>
      </c>
      <c r="R1754">
        <v>50</v>
      </c>
      <c r="T1754">
        <v>86</v>
      </c>
      <c r="V1754">
        <v>31</v>
      </c>
      <c r="W1754">
        <v>59</v>
      </c>
      <c r="X1754">
        <v>40</v>
      </c>
      <c r="Y1754">
        <v>18</v>
      </c>
      <c r="Z1754">
        <v>4</v>
      </c>
      <c r="AA1754">
        <v>1</v>
      </c>
    </row>
    <row r="1755" spans="3:27" x14ac:dyDescent="0.15">
      <c r="C1755">
        <v>9753</v>
      </c>
      <c r="J1755">
        <v>18</v>
      </c>
      <c r="M1755">
        <v>8</v>
      </c>
      <c r="R1755">
        <v>54</v>
      </c>
      <c r="T1755">
        <v>84</v>
      </c>
      <c r="V1755">
        <v>29</v>
      </c>
      <c r="W1755">
        <v>62</v>
      </c>
      <c r="X1755">
        <v>38</v>
      </c>
      <c r="Y1755">
        <v>17</v>
      </c>
      <c r="Z1755">
        <v>2</v>
      </c>
      <c r="AA1755">
        <v>1</v>
      </c>
    </row>
    <row r="1756" spans="3:27" x14ac:dyDescent="0.15">
      <c r="C1756">
        <v>9754</v>
      </c>
      <c r="J1756">
        <v>19</v>
      </c>
      <c r="M1756">
        <v>6</v>
      </c>
      <c r="R1756">
        <v>57</v>
      </c>
      <c r="T1756">
        <v>85</v>
      </c>
      <c r="V1756">
        <v>32</v>
      </c>
      <c r="W1756">
        <v>59</v>
      </c>
      <c r="X1756">
        <v>38</v>
      </c>
      <c r="Y1756">
        <v>17</v>
      </c>
      <c r="Z1756">
        <v>2</v>
      </c>
      <c r="AA1756">
        <v>1</v>
      </c>
    </row>
    <row r="1757" spans="3:27" x14ac:dyDescent="0.15">
      <c r="C1757">
        <v>9755</v>
      </c>
      <c r="J1757">
        <v>15</v>
      </c>
      <c r="M1757">
        <v>6</v>
      </c>
      <c r="R1757">
        <v>55</v>
      </c>
      <c r="T1757">
        <v>81</v>
      </c>
      <c r="V1757">
        <v>30</v>
      </c>
      <c r="W1757">
        <v>64</v>
      </c>
      <c r="X1757">
        <v>40</v>
      </c>
      <c r="Y1757">
        <v>20</v>
      </c>
      <c r="Z1757">
        <v>2</v>
      </c>
      <c r="AA1757">
        <v>1</v>
      </c>
    </row>
    <row r="1758" spans="3:27" x14ac:dyDescent="0.15">
      <c r="C1758">
        <v>9756</v>
      </c>
      <c r="J1758">
        <v>15</v>
      </c>
      <c r="M1758">
        <v>6</v>
      </c>
      <c r="R1758">
        <v>54</v>
      </c>
      <c r="T1758">
        <v>81</v>
      </c>
      <c r="V1758">
        <v>32</v>
      </c>
      <c r="W1758">
        <v>60</v>
      </c>
      <c r="X1758">
        <v>37</v>
      </c>
      <c r="Y1758">
        <v>22</v>
      </c>
      <c r="Z1758">
        <v>2</v>
      </c>
      <c r="AA1758">
        <v>1</v>
      </c>
    </row>
    <row r="1759" spans="3:27" x14ac:dyDescent="0.15">
      <c r="C1759">
        <v>9757</v>
      </c>
      <c r="J1759">
        <v>15</v>
      </c>
      <c r="M1759">
        <v>4</v>
      </c>
      <c r="R1759">
        <v>53</v>
      </c>
      <c r="T1759">
        <v>79</v>
      </c>
      <c r="V1759">
        <v>30</v>
      </c>
      <c r="W1759">
        <v>58</v>
      </c>
      <c r="X1759">
        <v>40</v>
      </c>
      <c r="Y1759">
        <v>20</v>
      </c>
      <c r="Z1759">
        <v>2</v>
      </c>
      <c r="AA1759">
        <v>1</v>
      </c>
    </row>
    <row r="1760" spans="3:27" x14ac:dyDescent="0.15">
      <c r="C1760">
        <v>9758</v>
      </c>
      <c r="J1760">
        <v>13</v>
      </c>
      <c r="M1760">
        <v>3</v>
      </c>
      <c r="R1760">
        <v>51</v>
      </c>
      <c r="T1760">
        <v>76</v>
      </c>
      <c r="V1760">
        <v>32</v>
      </c>
      <c r="W1760">
        <v>57</v>
      </c>
      <c r="X1760">
        <v>43</v>
      </c>
      <c r="Y1760">
        <v>19</v>
      </c>
      <c r="Z1760">
        <v>2</v>
      </c>
      <c r="AA1760">
        <v>1</v>
      </c>
    </row>
    <row r="1761" spans="3:27" x14ac:dyDescent="0.15">
      <c r="C1761">
        <v>9759</v>
      </c>
      <c r="J1761">
        <v>12</v>
      </c>
      <c r="M1761">
        <v>3</v>
      </c>
      <c r="R1761">
        <v>48</v>
      </c>
      <c r="T1761">
        <v>76</v>
      </c>
      <c r="V1761">
        <v>36</v>
      </c>
      <c r="W1761">
        <v>58</v>
      </c>
      <c r="X1761">
        <v>45</v>
      </c>
      <c r="Y1761">
        <v>19</v>
      </c>
      <c r="Z1761">
        <v>3</v>
      </c>
      <c r="AA1761">
        <v>1</v>
      </c>
    </row>
    <row r="1762" spans="3:27" x14ac:dyDescent="0.15">
      <c r="C1762">
        <v>9760</v>
      </c>
      <c r="J1762">
        <v>13</v>
      </c>
      <c r="M1762">
        <v>4</v>
      </c>
      <c r="R1762">
        <v>48</v>
      </c>
      <c r="T1762">
        <v>75</v>
      </c>
      <c r="V1762">
        <v>35</v>
      </c>
      <c r="W1762">
        <v>56</v>
      </c>
      <c r="X1762">
        <v>47</v>
      </c>
      <c r="Y1762">
        <v>21</v>
      </c>
      <c r="Z1762">
        <v>5</v>
      </c>
      <c r="AA1762">
        <v>1</v>
      </c>
    </row>
    <row r="1763" spans="3:27" x14ac:dyDescent="0.15">
      <c r="C1763">
        <v>9761</v>
      </c>
      <c r="J1763">
        <v>11</v>
      </c>
      <c r="M1763">
        <v>4</v>
      </c>
      <c r="R1763">
        <v>45</v>
      </c>
      <c r="T1763">
        <v>74</v>
      </c>
      <c r="V1763">
        <v>34</v>
      </c>
      <c r="W1763">
        <v>58</v>
      </c>
      <c r="X1763">
        <v>48</v>
      </c>
      <c r="Y1763">
        <v>21</v>
      </c>
      <c r="Z1763">
        <v>6</v>
      </c>
      <c r="AA1763">
        <v>1</v>
      </c>
    </row>
    <row r="1764" spans="3:27" x14ac:dyDescent="0.15">
      <c r="C1764">
        <v>9762</v>
      </c>
      <c r="J1764">
        <v>13</v>
      </c>
      <c r="M1764">
        <v>4</v>
      </c>
      <c r="R1764">
        <v>42</v>
      </c>
      <c r="T1764">
        <v>76</v>
      </c>
      <c r="V1764">
        <v>35</v>
      </c>
      <c r="W1764">
        <v>61</v>
      </c>
      <c r="X1764">
        <v>47</v>
      </c>
      <c r="Y1764">
        <v>23</v>
      </c>
      <c r="Z1764">
        <v>8</v>
      </c>
      <c r="AA1764">
        <v>1</v>
      </c>
    </row>
    <row r="1765" spans="3:27" x14ac:dyDescent="0.15">
      <c r="C1765">
        <v>9763</v>
      </c>
      <c r="J1765">
        <v>14</v>
      </c>
      <c r="M1765">
        <v>4</v>
      </c>
      <c r="R1765">
        <v>40</v>
      </c>
      <c r="T1765">
        <v>77</v>
      </c>
      <c r="V1765">
        <v>34</v>
      </c>
      <c r="W1765">
        <v>60</v>
      </c>
      <c r="X1765">
        <v>44</v>
      </c>
      <c r="Y1765">
        <v>25</v>
      </c>
      <c r="Z1765">
        <v>10</v>
      </c>
      <c r="AA1765">
        <v>1</v>
      </c>
    </row>
    <row r="1766" spans="3:27" x14ac:dyDescent="0.15">
      <c r="C1766">
        <v>9764</v>
      </c>
      <c r="J1766">
        <v>12</v>
      </c>
      <c r="M1766">
        <v>4</v>
      </c>
      <c r="R1766">
        <v>41</v>
      </c>
      <c r="T1766">
        <v>75</v>
      </c>
      <c r="V1766">
        <v>37</v>
      </c>
      <c r="W1766">
        <v>62</v>
      </c>
      <c r="X1766">
        <v>43</v>
      </c>
      <c r="Y1766">
        <v>25</v>
      </c>
      <c r="Z1766">
        <v>9</v>
      </c>
      <c r="AA1766">
        <v>1</v>
      </c>
    </row>
    <row r="1767" spans="3:27" x14ac:dyDescent="0.15">
      <c r="C1767">
        <v>9765</v>
      </c>
      <c r="J1767">
        <v>11</v>
      </c>
      <c r="M1767">
        <v>4</v>
      </c>
      <c r="R1767">
        <v>41</v>
      </c>
      <c r="T1767">
        <v>76</v>
      </c>
      <c r="V1767">
        <v>37</v>
      </c>
      <c r="W1767">
        <v>61</v>
      </c>
      <c r="X1767">
        <v>39</v>
      </c>
      <c r="Y1767">
        <v>22</v>
      </c>
      <c r="Z1767">
        <v>10</v>
      </c>
      <c r="AA1767">
        <v>1</v>
      </c>
    </row>
    <row r="1768" spans="3:27" x14ac:dyDescent="0.15">
      <c r="C1768">
        <v>9766</v>
      </c>
      <c r="J1768">
        <v>11</v>
      </c>
      <c r="M1768">
        <v>4</v>
      </c>
      <c r="R1768">
        <v>38</v>
      </c>
      <c r="T1768">
        <v>75</v>
      </c>
      <c r="V1768">
        <v>42</v>
      </c>
      <c r="W1768">
        <v>59</v>
      </c>
      <c r="X1768">
        <v>39</v>
      </c>
      <c r="Y1768">
        <v>20</v>
      </c>
      <c r="Z1768">
        <v>9</v>
      </c>
      <c r="AA1768">
        <v>2</v>
      </c>
    </row>
    <row r="1769" spans="3:27" x14ac:dyDescent="0.15">
      <c r="C1769">
        <v>9767</v>
      </c>
      <c r="J1769">
        <v>14</v>
      </c>
      <c r="M1769">
        <v>3</v>
      </c>
      <c r="R1769">
        <v>39</v>
      </c>
      <c r="T1769">
        <v>77</v>
      </c>
      <c r="V1769">
        <v>44</v>
      </c>
      <c r="W1769">
        <v>58</v>
      </c>
      <c r="X1769">
        <v>40</v>
      </c>
      <c r="Y1769">
        <v>26</v>
      </c>
      <c r="Z1769">
        <v>10</v>
      </c>
      <c r="AA1769">
        <v>2</v>
      </c>
    </row>
    <row r="1770" spans="3:27" x14ac:dyDescent="0.15">
      <c r="C1770">
        <v>9768</v>
      </c>
      <c r="J1770">
        <v>17</v>
      </c>
      <c r="M1770">
        <v>3</v>
      </c>
      <c r="R1770">
        <v>39</v>
      </c>
      <c r="T1770">
        <v>79</v>
      </c>
      <c r="V1770">
        <v>44</v>
      </c>
      <c r="W1770">
        <v>58</v>
      </c>
      <c r="X1770">
        <v>36</v>
      </c>
      <c r="Y1770">
        <v>22</v>
      </c>
      <c r="Z1770">
        <v>10</v>
      </c>
      <c r="AA1770">
        <v>2</v>
      </c>
    </row>
    <row r="1771" spans="3:27" x14ac:dyDescent="0.15">
      <c r="C1771">
        <v>9769</v>
      </c>
      <c r="J1771">
        <v>18</v>
      </c>
      <c r="R1771">
        <v>40</v>
      </c>
      <c r="T1771">
        <v>77</v>
      </c>
      <c r="V1771">
        <v>46</v>
      </c>
      <c r="W1771">
        <v>60</v>
      </c>
      <c r="X1771">
        <v>35</v>
      </c>
      <c r="Y1771">
        <v>23</v>
      </c>
      <c r="Z1771">
        <v>11</v>
      </c>
      <c r="AA1771">
        <v>2</v>
      </c>
    </row>
    <row r="1772" spans="3:27" x14ac:dyDescent="0.15">
      <c r="C1772">
        <v>9770</v>
      </c>
      <c r="J1772">
        <v>17</v>
      </c>
      <c r="R1772">
        <v>39</v>
      </c>
      <c r="T1772">
        <v>78</v>
      </c>
      <c r="V1772">
        <v>48</v>
      </c>
      <c r="W1772">
        <v>63</v>
      </c>
      <c r="X1772">
        <v>33</v>
      </c>
      <c r="Y1772">
        <v>21</v>
      </c>
      <c r="Z1772">
        <v>13</v>
      </c>
      <c r="AA1772">
        <v>2</v>
      </c>
    </row>
    <row r="1773" spans="3:27" x14ac:dyDescent="0.15">
      <c r="C1773">
        <v>9771</v>
      </c>
      <c r="J1773">
        <v>17</v>
      </c>
      <c r="R1773">
        <v>37</v>
      </c>
      <c r="T1773">
        <v>78</v>
      </c>
      <c r="V1773">
        <v>47</v>
      </c>
      <c r="W1773">
        <v>61</v>
      </c>
      <c r="X1773">
        <v>34</v>
      </c>
      <c r="Y1773">
        <v>19</v>
      </c>
      <c r="Z1773">
        <v>14</v>
      </c>
      <c r="AA1773">
        <v>2</v>
      </c>
    </row>
    <row r="1774" spans="3:27" x14ac:dyDescent="0.15">
      <c r="C1774">
        <v>9772</v>
      </c>
      <c r="J1774">
        <v>11</v>
      </c>
      <c r="R1774">
        <v>39</v>
      </c>
      <c r="T1774">
        <v>81</v>
      </c>
      <c r="V1774">
        <v>46</v>
      </c>
      <c r="W1774">
        <v>59</v>
      </c>
      <c r="X1774">
        <v>34</v>
      </c>
      <c r="Y1774">
        <v>22</v>
      </c>
      <c r="Z1774">
        <v>17</v>
      </c>
      <c r="AA1774">
        <v>2</v>
      </c>
    </row>
    <row r="1775" spans="3:27" x14ac:dyDescent="0.15">
      <c r="C1775">
        <v>9773</v>
      </c>
      <c r="J1775">
        <v>10</v>
      </c>
      <c r="R1775">
        <v>43</v>
      </c>
      <c r="T1775">
        <v>79</v>
      </c>
      <c r="V1775">
        <v>44</v>
      </c>
      <c r="W1775">
        <v>57</v>
      </c>
      <c r="X1775">
        <v>34</v>
      </c>
      <c r="Y1775">
        <v>21</v>
      </c>
      <c r="Z1775">
        <v>13</v>
      </c>
      <c r="AA1775">
        <v>3</v>
      </c>
    </row>
    <row r="1776" spans="3:27" x14ac:dyDescent="0.15">
      <c r="C1776">
        <v>9774</v>
      </c>
      <c r="J1776">
        <v>13</v>
      </c>
      <c r="R1776">
        <v>45</v>
      </c>
      <c r="T1776">
        <v>78</v>
      </c>
      <c r="V1776">
        <v>47</v>
      </c>
      <c r="W1776">
        <v>61</v>
      </c>
      <c r="X1776">
        <v>32</v>
      </c>
      <c r="Y1776">
        <v>21</v>
      </c>
      <c r="Z1776">
        <v>13</v>
      </c>
      <c r="AA1776">
        <v>3</v>
      </c>
    </row>
    <row r="1777" spans="3:27" x14ac:dyDescent="0.15">
      <c r="C1777">
        <v>9775</v>
      </c>
      <c r="J1777">
        <v>12</v>
      </c>
      <c r="R1777">
        <v>44</v>
      </c>
      <c r="T1777">
        <v>79</v>
      </c>
      <c r="V1777">
        <v>46</v>
      </c>
      <c r="W1777">
        <v>57</v>
      </c>
      <c r="X1777">
        <v>34</v>
      </c>
      <c r="Y1777">
        <v>22</v>
      </c>
      <c r="Z1777">
        <v>13</v>
      </c>
      <c r="AA1777">
        <v>3</v>
      </c>
    </row>
    <row r="1778" spans="3:27" x14ac:dyDescent="0.15">
      <c r="C1778">
        <v>9776</v>
      </c>
      <c r="J1778">
        <v>12</v>
      </c>
      <c r="R1778">
        <v>44</v>
      </c>
      <c r="T1778">
        <v>78</v>
      </c>
      <c r="V1778">
        <v>47</v>
      </c>
      <c r="W1778">
        <v>51</v>
      </c>
      <c r="X1778">
        <v>30</v>
      </c>
      <c r="Y1778">
        <v>20</v>
      </c>
      <c r="Z1778">
        <v>12</v>
      </c>
      <c r="AA1778">
        <v>3</v>
      </c>
    </row>
    <row r="1779" spans="3:27" x14ac:dyDescent="0.15">
      <c r="C1779">
        <v>9777</v>
      </c>
      <c r="J1779">
        <v>11</v>
      </c>
      <c r="R1779">
        <v>42</v>
      </c>
      <c r="T1779">
        <v>77</v>
      </c>
      <c r="V1779">
        <v>48</v>
      </c>
      <c r="W1779">
        <v>47</v>
      </c>
      <c r="X1779">
        <v>29</v>
      </c>
      <c r="Y1779">
        <v>18</v>
      </c>
      <c r="Z1779">
        <v>11</v>
      </c>
      <c r="AA1779">
        <v>3</v>
      </c>
    </row>
    <row r="1780" spans="3:27" x14ac:dyDescent="0.15">
      <c r="C1780">
        <v>9778</v>
      </c>
      <c r="J1780">
        <v>11</v>
      </c>
      <c r="R1780">
        <v>43</v>
      </c>
      <c r="T1780">
        <v>74</v>
      </c>
      <c r="V1780">
        <v>50</v>
      </c>
      <c r="W1780">
        <v>49</v>
      </c>
      <c r="X1780">
        <v>28</v>
      </c>
      <c r="Y1780">
        <v>18</v>
      </c>
      <c r="Z1780">
        <v>12</v>
      </c>
      <c r="AA1780">
        <v>3</v>
      </c>
    </row>
    <row r="1781" spans="3:27" x14ac:dyDescent="0.15">
      <c r="C1781">
        <v>9779</v>
      </c>
      <c r="J1781">
        <v>11</v>
      </c>
      <c r="R1781">
        <v>44</v>
      </c>
      <c r="T1781">
        <v>74</v>
      </c>
      <c r="V1781">
        <v>49</v>
      </c>
      <c r="W1781">
        <v>50</v>
      </c>
      <c r="X1781">
        <v>28</v>
      </c>
      <c r="Y1781">
        <v>19</v>
      </c>
      <c r="Z1781">
        <v>14</v>
      </c>
      <c r="AA1781">
        <v>3</v>
      </c>
    </row>
    <row r="1782" spans="3:27" x14ac:dyDescent="0.15">
      <c r="C1782">
        <v>9780</v>
      </c>
      <c r="J1782">
        <v>11</v>
      </c>
      <c r="R1782">
        <v>42</v>
      </c>
      <c r="T1782">
        <v>69</v>
      </c>
      <c r="V1782">
        <v>52</v>
      </c>
      <c r="W1782">
        <v>52</v>
      </c>
      <c r="X1782">
        <v>26</v>
      </c>
      <c r="Y1782">
        <v>18</v>
      </c>
      <c r="Z1782">
        <v>16</v>
      </c>
      <c r="AA1782">
        <v>4</v>
      </c>
    </row>
    <row r="1783" spans="3:27" x14ac:dyDescent="0.15">
      <c r="C1783">
        <v>9781</v>
      </c>
      <c r="J1783">
        <v>10</v>
      </c>
      <c r="R1783">
        <v>42</v>
      </c>
      <c r="T1783">
        <v>69</v>
      </c>
      <c r="V1783">
        <v>52</v>
      </c>
      <c r="W1783">
        <v>52</v>
      </c>
      <c r="X1783">
        <v>27</v>
      </c>
      <c r="Y1783">
        <v>17</v>
      </c>
      <c r="Z1783">
        <v>14</v>
      </c>
      <c r="AA1783">
        <v>4</v>
      </c>
    </row>
    <row r="1784" spans="3:27" x14ac:dyDescent="0.15">
      <c r="C1784">
        <v>9782</v>
      </c>
      <c r="J1784">
        <v>8</v>
      </c>
      <c r="R1784">
        <v>42</v>
      </c>
      <c r="T1784">
        <v>69</v>
      </c>
      <c r="V1784">
        <v>56</v>
      </c>
      <c r="W1784">
        <v>53</v>
      </c>
      <c r="X1784">
        <v>28</v>
      </c>
      <c r="Y1784">
        <v>18</v>
      </c>
      <c r="Z1784">
        <v>14</v>
      </c>
      <c r="AA1784">
        <v>7</v>
      </c>
    </row>
    <row r="1785" spans="3:27" x14ac:dyDescent="0.15">
      <c r="C1785">
        <v>9783</v>
      </c>
      <c r="J1785">
        <v>7</v>
      </c>
      <c r="R1785">
        <v>39</v>
      </c>
      <c r="T1785">
        <v>69</v>
      </c>
      <c r="V1785">
        <v>55</v>
      </c>
      <c r="W1785">
        <v>48</v>
      </c>
      <c r="X1785">
        <v>28</v>
      </c>
      <c r="Y1785">
        <v>19</v>
      </c>
      <c r="Z1785">
        <v>15</v>
      </c>
      <c r="AA1785">
        <v>8</v>
      </c>
    </row>
    <row r="1786" spans="3:27" x14ac:dyDescent="0.15">
      <c r="C1786">
        <v>9784</v>
      </c>
      <c r="J1786">
        <v>7</v>
      </c>
      <c r="R1786">
        <v>43</v>
      </c>
      <c r="T1786">
        <v>69</v>
      </c>
      <c r="V1786">
        <v>59</v>
      </c>
      <c r="W1786">
        <v>49</v>
      </c>
      <c r="X1786">
        <v>24</v>
      </c>
      <c r="Y1786">
        <v>20</v>
      </c>
      <c r="Z1786">
        <v>16</v>
      </c>
      <c r="AA1786">
        <v>8</v>
      </c>
    </row>
    <row r="1787" spans="3:27" x14ac:dyDescent="0.15">
      <c r="C1787">
        <v>9785</v>
      </c>
      <c r="J1787">
        <v>7</v>
      </c>
      <c r="R1787">
        <v>42</v>
      </c>
      <c r="T1787">
        <v>73</v>
      </c>
      <c r="V1787">
        <v>63</v>
      </c>
      <c r="W1787">
        <v>47</v>
      </c>
      <c r="X1787">
        <v>26</v>
      </c>
      <c r="Y1787">
        <v>22</v>
      </c>
      <c r="Z1787">
        <v>16</v>
      </c>
      <c r="AA1787">
        <v>9</v>
      </c>
    </row>
    <row r="1788" spans="3:27" x14ac:dyDescent="0.15">
      <c r="C1788">
        <v>9786</v>
      </c>
      <c r="J1788">
        <v>9</v>
      </c>
      <c r="R1788">
        <v>37</v>
      </c>
      <c r="T1788">
        <v>75</v>
      </c>
      <c r="V1788">
        <v>65</v>
      </c>
      <c r="W1788">
        <v>48</v>
      </c>
      <c r="X1788">
        <v>26</v>
      </c>
      <c r="Y1788">
        <v>23</v>
      </c>
      <c r="Z1788">
        <v>16</v>
      </c>
      <c r="AA1788">
        <v>9</v>
      </c>
    </row>
    <row r="1789" spans="3:27" x14ac:dyDescent="0.15">
      <c r="C1789">
        <v>9787</v>
      </c>
      <c r="J1789">
        <v>7</v>
      </c>
      <c r="R1789">
        <v>36</v>
      </c>
      <c r="T1789">
        <v>77</v>
      </c>
      <c r="V1789">
        <v>68</v>
      </c>
      <c r="W1789">
        <v>45</v>
      </c>
      <c r="X1789">
        <v>27</v>
      </c>
      <c r="Y1789">
        <v>23</v>
      </c>
      <c r="Z1789">
        <v>16</v>
      </c>
      <c r="AA1789">
        <v>10</v>
      </c>
    </row>
    <row r="1790" spans="3:27" x14ac:dyDescent="0.15">
      <c r="C1790">
        <v>9788</v>
      </c>
      <c r="J1790">
        <v>8</v>
      </c>
      <c r="R1790">
        <v>38</v>
      </c>
      <c r="T1790">
        <v>78</v>
      </c>
      <c r="V1790">
        <v>70</v>
      </c>
      <c r="W1790">
        <v>42</v>
      </c>
      <c r="X1790">
        <v>24</v>
      </c>
      <c r="Y1790">
        <v>25</v>
      </c>
      <c r="Z1790">
        <v>16</v>
      </c>
      <c r="AA1790">
        <v>9</v>
      </c>
    </row>
    <row r="1791" spans="3:27" x14ac:dyDescent="0.15">
      <c r="C1791">
        <v>9789</v>
      </c>
      <c r="J1791">
        <v>6</v>
      </c>
      <c r="R1791">
        <v>37</v>
      </c>
      <c r="T1791">
        <v>78</v>
      </c>
      <c r="V1791">
        <v>73</v>
      </c>
      <c r="W1791">
        <v>39</v>
      </c>
      <c r="X1791">
        <v>24</v>
      </c>
      <c r="Y1791">
        <v>26</v>
      </c>
      <c r="Z1791">
        <v>13</v>
      </c>
      <c r="AA1791">
        <v>11</v>
      </c>
    </row>
    <row r="1792" spans="3:27" x14ac:dyDescent="0.15">
      <c r="C1792">
        <v>9790</v>
      </c>
      <c r="J1792">
        <v>4</v>
      </c>
      <c r="R1792">
        <v>37</v>
      </c>
      <c r="T1792">
        <v>77</v>
      </c>
      <c r="V1792">
        <v>72</v>
      </c>
      <c r="W1792">
        <v>40</v>
      </c>
      <c r="X1792">
        <v>18</v>
      </c>
      <c r="Y1792">
        <v>26</v>
      </c>
      <c r="Z1792">
        <v>11</v>
      </c>
      <c r="AA1792">
        <v>10</v>
      </c>
    </row>
    <row r="1793" spans="3:27" x14ac:dyDescent="0.15">
      <c r="C1793">
        <v>9791</v>
      </c>
      <c r="J1793">
        <v>5</v>
      </c>
      <c r="R1793">
        <v>42</v>
      </c>
      <c r="T1793">
        <v>76</v>
      </c>
      <c r="V1793">
        <v>72</v>
      </c>
      <c r="W1793">
        <v>41</v>
      </c>
      <c r="X1793">
        <v>21</v>
      </c>
      <c r="Y1793">
        <v>26</v>
      </c>
      <c r="Z1793">
        <v>12</v>
      </c>
      <c r="AA1793">
        <v>13</v>
      </c>
    </row>
    <row r="1794" spans="3:27" x14ac:dyDescent="0.15">
      <c r="C1794">
        <v>9792</v>
      </c>
      <c r="J1794">
        <v>5</v>
      </c>
      <c r="R1794">
        <v>40</v>
      </c>
      <c r="T1794">
        <v>75</v>
      </c>
      <c r="V1794">
        <v>71</v>
      </c>
      <c r="W1794">
        <v>40</v>
      </c>
      <c r="X1794">
        <v>19</v>
      </c>
      <c r="Y1794">
        <v>25</v>
      </c>
      <c r="Z1794">
        <v>12</v>
      </c>
      <c r="AA1794">
        <v>14</v>
      </c>
    </row>
    <row r="1795" spans="3:27" x14ac:dyDescent="0.15">
      <c r="C1795">
        <v>9793</v>
      </c>
      <c r="J1795">
        <v>4</v>
      </c>
      <c r="R1795">
        <v>39</v>
      </c>
      <c r="T1795">
        <v>73</v>
      </c>
      <c r="V1795">
        <v>70</v>
      </c>
      <c r="W1795">
        <v>42</v>
      </c>
      <c r="X1795">
        <v>20</v>
      </c>
      <c r="Y1795">
        <v>26</v>
      </c>
      <c r="Z1795">
        <v>7</v>
      </c>
      <c r="AA1795">
        <v>13</v>
      </c>
    </row>
    <row r="1796" spans="3:27" x14ac:dyDescent="0.15">
      <c r="C1796">
        <v>9794</v>
      </c>
      <c r="J1796">
        <v>4</v>
      </c>
      <c r="R1796">
        <v>37</v>
      </c>
      <c r="T1796">
        <v>71</v>
      </c>
      <c r="V1796">
        <v>70</v>
      </c>
      <c r="W1796">
        <v>41</v>
      </c>
      <c r="X1796">
        <v>18</v>
      </c>
      <c r="Y1796">
        <v>25</v>
      </c>
      <c r="Z1796">
        <v>6</v>
      </c>
      <c r="AA1796">
        <v>13</v>
      </c>
    </row>
    <row r="1797" spans="3:27" x14ac:dyDescent="0.15">
      <c r="C1797">
        <v>9795</v>
      </c>
      <c r="J1797">
        <v>4</v>
      </c>
      <c r="R1797">
        <v>40</v>
      </c>
      <c r="T1797">
        <v>66</v>
      </c>
      <c r="V1797">
        <v>70</v>
      </c>
      <c r="W1797">
        <v>41</v>
      </c>
      <c r="X1797">
        <v>24</v>
      </c>
      <c r="Y1797">
        <v>29</v>
      </c>
      <c r="Z1797">
        <v>7</v>
      </c>
      <c r="AA1797">
        <v>12</v>
      </c>
    </row>
    <row r="1798" spans="3:27" x14ac:dyDescent="0.15">
      <c r="C1798">
        <v>9796</v>
      </c>
      <c r="J1798">
        <v>4</v>
      </c>
      <c r="R1798">
        <v>41</v>
      </c>
      <c r="T1798">
        <v>65</v>
      </c>
      <c r="V1798">
        <v>70</v>
      </c>
      <c r="W1798">
        <v>40</v>
      </c>
      <c r="X1798">
        <v>25</v>
      </c>
      <c r="Y1798">
        <v>29</v>
      </c>
      <c r="Z1798">
        <v>7</v>
      </c>
      <c r="AA1798">
        <v>10</v>
      </c>
    </row>
    <row r="1799" spans="3:27" x14ac:dyDescent="0.15">
      <c r="C1799">
        <v>9797</v>
      </c>
      <c r="J1799">
        <v>3</v>
      </c>
      <c r="R1799">
        <v>40</v>
      </c>
      <c r="T1799">
        <v>64</v>
      </c>
      <c r="V1799">
        <v>69</v>
      </c>
      <c r="W1799">
        <v>35</v>
      </c>
      <c r="X1799">
        <v>28</v>
      </c>
      <c r="Y1799">
        <v>30</v>
      </c>
      <c r="Z1799">
        <v>6</v>
      </c>
      <c r="AA1799">
        <v>14</v>
      </c>
    </row>
    <row r="1800" spans="3:27" x14ac:dyDescent="0.15">
      <c r="C1800">
        <v>9798</v>
      </c>
      <c r="J1800">
        <v>2</v>
      </c>
      <c r="R1800">
        <v>40</v>
      </c>
      <c r="T1800">
        <v>62</v>
      </c>
      <c r="V1800">
        <v>71</v>
      </c>
      <c r="W1800">
        <v>30</v>
      </c>
      <c r="X1800">
        <v>28</v>
      </c>
      <c r="Y1800">
        <v>35</v>
      </c>
      <c r="Z1800">
        <v>5</v>
      </c>
      <c r="AA1800">
        <v>15</v>
      </c>
    </row>
    <row r="1801" spans="3:27" x14ac:dyDescent="0.15">
      <c r="C1801">
        <v>9799</v>
      </c>
      <c r="J1801">
        <v>2</v>
      </c>
      <c r="R1801">
        <v>41</v>
      </c>
      <c r="T1801">
        <v>65</v>
      </c>
      <c r="V1801">
        <v>71</v>
      </c>
      <c r="W1801">
        <v>28</v>
      </c>
      <c r="X1801">
        <v>30</v>
      </c>
      <c r="Y1801">
        <v>34</v>
      </c>
      <c r="Z1801">
        <v>7</v>
      </c>
      <c r="AA1801">
        <v>16</v>
      </c>
    </row>
    <row r="1802" spans="3:27" x14ac:dyDescent="0.15">
      <c r="C1802">
        <v>9800</v>
      </c>
      <c r="J1802">
        <v>3</v>
      </c>
      <c r="R1802">
        <v>39</v>
      </c>
      <c r="T1802">
        <v>68</v>
      </c>
      <c r="V1802">
        <v>71</v>
      </c>
      <c r="W1802">
        <v>30</v>
      </c>
      <c r="X1802">
        <v>33</v>
      </c>
      <c r="Y1802">
        <v>42</v>
      </c>
      <c r="Z1802">
        <v>8</v>
      </c>
      <c r="AA1802">
        <v>17</v>
      </c>
    </row>
    <row r="1803" spans="3:27" x14ac:dyDescent="0.15">
      <c r="C1803">
        <v>9801</v>
      </c>
      <c r="J1803">
        <v>2</v>
      </c>
      <c r="R1803">
        <v>38</v>
      </c>
      <c r="T1803">
        <v>65</v>
      </c>
      <c r="V1803">
        <v>70</v>
      </c>
      <c r="W1803">
        <v>30</v>
      </c>
      <c r="X1803">
        <v>33</v>
      </c>
      <c r="Y1803">
        <v>43</v>
      </c>
      <c r="Z1803">
        <v>9</v>
      </c>
      <c r="AA1803">
        <v>18</v>
      </c>
    </row>
    <row r="1804" spans="3:27" x14ac:dyDescent="0.15">
      <c r="C1804">
        <v>9802</v>
      </c>
      <c r="J1804">
        <v>4</v>
      </c>
      <c r="R1804">
        <v>43</v>
      </c>
      <c r="T1804">
        <v>65</v>
      </c>
      <c r="V1804">
        <v>71</v>
      </c>
      <c r="W1804">
        <v>30</v>
      </c>
      <c r="X1804">
        <v>31</v>
      </c>
      <c r="Y1804">
        <v>42</v>
      </c>
      <c r="Z1804">
        <v>7</v>
      </c>
      <c r="AA1804">
        <v>16</v>
      </c>
    </row>
    <row r="1805" spans="3:27" x14ac:dyDescent="0.15">
      <c r="C1805">
        <v>9803</v>
      </c>
      <c r="J1805">
        <v>3</v>
      </c>
      <c r="R1805">
        <v>43</v>
      </c>
      <c r="T1805">
        <v>63</v>
      </c>
      <c r="V1805">
        <v>70</v>
      </c>
      <c r="W1805">
        <v>32</v>
      </c>
      <c r="X1805">
        <v>30</v>
      </c>
      <c r="Y1805">
        <v>45</v>
      </c>
      <c r="Z1805">
        <v>7</v>
      </c>
      <c r="AA1805">
        <v>18</v>
      </c>
    </row>
    <row r="1806" spans="3:27" x14ac:dyDescent="0.15">
      <c r="C1806">
        <v>9804</v>
      </c>
      <c r="J1806">
        <v>2</v>
      </c>
      <c r="R1806">
        <v>44</v>
      </c>
      <c r="T1806">
        <v>64</v>
      </c>
      <c r="V1806">
        <v>65</v>
      </c>
      <c r="W1806">
        <v>31</v>
      </c>
      <c r="X1806">
        <v>30</v>
      </c>
      <c r="Y1806">
        <v>39</v>
      </c>
      <c r="Z1806">
        <v>8</v>
      </c>
      <c r="AA1806">
        <v>19</v>
      </c>
    </row>
    <row r="1807" spans="3:27" x14ac:dyDescent="0.15">
      <c r="C1807">
        <v>9805</v>
      </c>
      <c r="J1807">
        <v>2</v>
      </c>
      <c r="R1807">
        <v>46</v>
      </c>
      <c r="T1807">
        <v>63</v>
      </c>
      <c r="V1807">
        <v>64</v>
      </c>
      <c r="W1807">
        <v>31</v>
      </c>
      <c r="X1807">
        <v>30</v>
      </c>
      <c r="Y1807">
        <v>37</v>
      </c>
      <c r="Z1807">
        <v>6</v>
      </c>
      <c r="AA1807">
        <v>19</v>
      </c>
    </row>
    <row r="1808" spans="3:27" x14ac:dyDescent="0.15">
      <c r="C1808">
        <v>9806</v>
      </c>
      <c r="J1808">
        <v>3</v>
      </c>
      <c r="R1808">
        <v>46</v>
      </c>
      <c r="T1808">
        <v>60</v>
      </c>
      <c r="V1808">
        <v>61</v>
      </c>
      <c r="W1808">
        <v>29</v>
      </c>
      <c r="X1808">
        <v>31</v>
      </c>
      <c r="Y1808">
        <v>36</v>
      </c>
      <c r="Z1808">
        <v>4</v>
      </c>
      <c r="AA1808">
        <v>20</v>
      </c>
    </row>
    <row r="1809" spans="3:27" x14ac:dyDescent="0.15">
      <c r="C1809">
        <v>9807</v>
      </c>
      <c r="J1809">
        <v>4</v>
      </c>
      <c r="R1809">
        <v>46</v>
      </c>
      <c r="T1809">
        <v>66</v>
      </c>
      <c r="V1809">
        <v>62</v>
      </c>
      <c r="W1809">
        <v>30</v>
      </c>
      <c r="X1809">
        <v>31</v>
      </c>
      <c r="Y1809">
        <v>38</v>
      </c>
      <c r="Z1809">
        <v>5</v>
      </c>
      <c r="AA1809">
        <v>19</v>
      </c>
    </row>
    <row r="1810" spans="3:27" x14ac:dyDescent="0.15">
      <c r="C1810">
        <v>9808</v>
      </c>
      <c r="J1810">
        <v>4</v>
      </c>
      <c r="R1810">
        <v>45</v>
      </c>
      <c r="T1810">
        <v>65</v>
      </c>
      <c r="V1810">
        <v>66</v>
      </c>
      <c r="W1810">
        <v>29</v>
      </c>
      <c r="X1810">
        <v>29</v>
      </c>
      <c r="Y1810">
        <v>39</v>
      </c>
      <c r="Z1810">
        <v>6</v>
      </c>
      <c r="AA1810">
        <v>19</v>
      </c>
    </row>
    <row r="1811" spans="3:27" x14ac:dyDescent="0.15">
      <c r="C1811">
        <v>9809</v>
      </c>
      <c r="J1811">
        <v>2</v>
      </c>
      <c r="R1811">
        <v>44</v>
      </c>
      <c r="T1811">
        <v>64</v>
      </c>
      <c r="V1811">
        <v>64</v>
      </c>
      <c r="W1811">
        <v>27</v>
      </c>
      <c r="X1811">
        <v>31</v>
      </c>
      <c r="Y1811">
        <v>42</v>
      </c>
      <c r="Z1811">
        <v>6</v>
      </c>
      <c r="AA1811">
        <v>21</v>
      </c>
    </row>
    <row r="1812" spans="3:27" x14ac:dyDescent="0.15">
      <c r="C1812">
        <v>9810</v>
      </c>
      <c r="J1812">
        <v>2</v>
      </c>
      <c r="R1812">
        <v>41</v>
      </c>
      <c r="T1812">
        <v>67</v>
      </c>
      <c r="V1812">
        <v>66</v>
      </c>
      <c r="W1812">
        <v>27</v>
      </c>
      <c r="X1812">
        <v>30</v>
      </c>
      <c r="Y1812">
        <v>47</v>
      </c>
      <c r="Z1812">
        <v>6</v>
      </c>
      <c r="AA1812">
        <v>21</v>
      </c>
    </row>
    <row r="1813" spans="3:27" x14ac:dyDescent="0.15">
      <c r="C1813">
        <v>9811</v>
      </c>
      <c r="J1813">
        <v>2</v>
      </c>
      <c r="R1813">
        <v>41</v>
      </c>
      <c r="T1813">
        <v>64</v>
      </c>
      <c r="V1813">
        <v>63</v>
      </c>
      <c r="W1813">
        <v>27</v>
      </c>
      <c r="X1813">
        <v>33</v>
      </c>
      <c r="Y1813">
        <v>44</v>
      </c>
      <c r="Z1813">
        <v>6</v>
      </c>
      <c r="AA1813">
        <v>19</v>
      </c>
    </row>
    <row r="1814" spans="3:27" x14ac:dyDescent="0.15">
      <c r="C1814">
        <v>9812</v>
      </c>
      <c r="J1814">
        <v>3</v>
      </c>
      <c r="R1814">
        <v>43</v>
      </c>
      <c r="T1814">
        <v>71</v>
      </c>
      <c r="V1814">
        <v>64</v>
      </c>
      <c r="W1814">
        <v>28</v>
      </c>
      <c r="X1814">
        <v>37</v>
      </c>
      <c r="Y1814">
        <v>44</v>
      </c>
      <c r="Z1814">
        <v>7</v>
      </c>
      <c r="AA1814">
        <v>19</v>
      </c>
    </row>
    <row r="1815" spans="3:27" x14ac:dyDescent="0.15">
      <c r="C1815">
        <v>9813</v>
      </c>
      <c r="J1815">
        <v>3</v>
      </c>
      <c r="R1815">
        <v>44</v>
      </c>
      <c r="T1815">
        <v>71</v>
      </c>
      <c r="V1815">
        <v>62</v>
      </c>
      <c r="W1815">
        <v>26</v>
      </c>
      <c r="X1815">
        <v>38</v>
      </c>
      <c r="Y1815">
        <v>42</v>
      </c>
      <c r="Z1815">
        <v>9</v>
      </c>
      <c r="AA1815">
        <v>19</v>
      </c>
    </row>
    <row r="1816" spans="3:27" x14ac:dyDescent="0.15">
      <c r="C1816">
        <v>9814</v>
      </c>
      <c r="J1816">
        <v>3</v>
      </c>
      <c r="R1816">
        <v>46</v>
      </c>
      <c r="T1816">
        <v>66</v>
      </c>
      <c r="V1816">
        <v>65</v>
      </c>
      <c r="W1816">
        <v>27</v>
      </c>
      <c r="X1816">
        <v>40</v>
      </c>
      <c r="Y1816">
        <v>44</v>
      </c>
      <c r="Z1816">
        <v>8</v>
      </c>
      <c r="AA1816">
        <v>19</v>
      </c>
    </row>
    <row r="1817" spans="3:27" x14ac:dyDescent="0.15">
      <c r="C1817">
        <v>9815</v>
      </c>
      <c r="J1817">
        <v>4</v>
      </c>
      <c r="R1817">
        <v>41</v>
      </c>
      <c r="T1817">
        <v>64</v>
      </c>
      <c r="V1817">
        <v>66</v>
      </c>
      <c r="W1817">
        <v>27</v>
      </c>
      <c r="X1817">
        <v>40</v>
      </c>
      <c r="Y1817">
        <v>44</v>
      </c>
      <c r="Z1817">
        <v>9</v>
      </c>
      <c r="AA1817">
        <v>22</v>
      </c>
    </row>
    <row r="1818" spans="3:27" x14ac:dyDescent="0.15">
      <c r="C1818">
        <v>9816</v>
      </c>
      <c r="J1818">
        <v>4</v>
      </c>
      <c r="R1818">
        <v>43</v>
      </c>
      <c r="T1818">
        <v>63</v>
      </c>
      <c r="V1818">
        <v>70</v>
      </c>
      <c r="W1818">
        <v>23</v>
      </c>
      <c r="X1818">
        <v>42</v>
      </c>
      <c r="Y1818">
        <v>45</v>
      </c>
      <c r="Z1818">
        <v>10</v>
      </c>
      <c r="AA1818">
        <v>23</v>
      </c>
    </row>
    <row r="1819" spans="3:27" x14ac:dyDescent="0.15">
      <c r="C1819">
        <v>9817</v>
      </c>
      <c r="J1819">
        <v>3</v>
      </c>
      <c r="R1819">
        <v>43</v>
      </c>
      <c r="T1819">
        <v>62</v>
      </c>
      <c r="V1819">
        <v>70</v>
      </c>
      <c r="W1819">
        <v>26</v>
      </c>
      <c r="X1819">
        <v>38</v>
      </c>
      <c r="Y1819">
        <v>45</v>
      </c>
      <c r="Z1819">
        <v>11</v>
      </c>
      <c r="AA1819">
        <v>23</v>
      </c>
    </row>
    <row r="1820" spans="3:27" x14ac:dyDescent="0.15">
      <c r="C1820">
        <v>9818</v>
      </c>
      <c r="J1820">
        <v>2</v>
      </c>
      <c r="R1820">
        <v>43</v>
      </c>
      <c r="T1820">
        <v>62</v>
      </c>
      <c r="V1820">
        <v>68</v>
      </c>
      <c r="W1820">
        <v>25</v>
      </c>
      <c r="X1820">
        <v>37</v>
      </c>
      <c r="Y1820">
        <v>46</v>
      </c>
      <c r="Z1820">
        <v>12</v>
      </c>
      <c r="AA1820">
        <v>22</v>
      </c>
    </row>
    <row r="1821" spans="3:27" x14ac:dyDescent="0.15">
      <c r="C1821">
        <v>9819</v>
      </c>
      <c r="J1821">
        <v>2</v>
      </c>
      <c r="R1821">
        <v>44</v>
      </c>
      <c r="T1821">
        <v>61</v>
      </c>
      <c r="V1821">
        <v>69</v>
      </c>
      <c r="W1821">
        <v>26</v>
      </c>
      <c r="X1821">
        <v>35</v>
      </c>
      <c r="Y1821">
        <v>46</v>
      </c>
      <c r="Z1821">
        <v>10</v>
      </c>
      <c r="AA1821">
        <v>24</v>
      </c>
    </row>
    <row r="1822" spans="3:27" x14ac:dyDescent="0.15">
      <c r="C1822">
        <v>9820</v>
      </c>
      <c r="J1822">
        <v>2</v>
      </c>
      <c r="R1822">
        <v>44</v>
      </c>
      <c r="T1822">
        <v>54</v>
      </c>
      <c r="V1822">
        <v>70</v>
      </c>
      <c r="W1822">
        <v>26</v>
      </c>
      <c r="X1822">
        <v>34</v>
      </c>
      <c r="Y1822">
        <v>49</v>
      </c>
      <c r="Z1822">
        <v>10</v>
      </c>
      <c r="AA1822">
        <v>25</v>
      </c>
    </row>
    <row r="1823" spans="3:27" x14ac:dyDescent="0.15">
      <c r="C1823">
        <v>9821</v>
      </c>
      <c r="J1823">
        <v>3</v>
      </c>
      <c r="R1823">
        <v>43</v>
      </c>
      <c r="T1823">
        <v>55</v>
      </c>
      <c r="V1823">
        <v>69</v>
      </c>
      <c r="W1823">
        <v>28</v>
      </c>
      <c r="X1823">
        <v>35</v>
      </c>
      <c r="Y1823">
        <v>44</v>
      </c>
      <c r="Z1823">
        <v>9</v>
      </c>
      <c r="AA1823">
        <v>23</v>
      </c>
    </row>
    <row r="1824" spans="3:27" x14ac:dyDescent="0.15">
      <c r="C1824">
        <v>9822</v>
      </c>
      <c r="J1824">
        <v>3</v>
      </c>
      <c r="R1824">
        <v>42</v>
      </c>
      <c r="T1824">
        <v>48</v>
      </c>
      <c r="V1824">
        <v>70</v>
      </c>
      <c r="W1824">
        <v>25</v>
      </c>
      <c r="X1824">
        <v>33</v>
      </c>
      <c r="Y1824">
        <v>43</v>
      </c>
      <c r="Z1824">
        <v>9</v>
      </c>
      <c r="AA1824">
        <v>19</v>
      </c>
    </row>
    <row r="1825" spans="3:27" x14ac:dyDescent="0.15">
      <c r="C1825">
        <v>9823</v>
      </c>
      <c r="J1825">
        <v>3</v>
      </c>
      <c r="R1825">
        <v>40</v>
      </c>
      <c r="T1825">
        <v>50</v>
      </c>
      <c r="V1825">
        <v>70</v>
      </c>
      <c r="W1825">
        <v>26</v>
      </c>
      <c r="X1825">
        <v>34</v>
      </c>
      <c r="Y1825">
        <v>41</v>
      </c>
      <c r="Z1825">
        <v>9</v>
      </c>
      <c r="AA1825">
        <v>14</v>
      </c>
    </row>
    <row r="1826" spans="3:27" x14ac:dyDescent="0.15">
      <c r="C1826">
        <v>9824</v>
      </c>
      <c r="J1826">
        <v>2</v>
      </c>
      <c r="R1826">
        <v>37</v>
      </c>
      <c r="T1826">
        <v>50</v>
      </c>
      <c r="V1826">
        <v>74</v>
      </c>
      <c r="W1826">
        <v>23</v>
      </c>
      <c r="X1826">
        <v>31</v>
      </c>
      <c r="Y1826">
        <v>42</v>
      </c>
      <c r="Z1826">
        <v>8</v>
      </c>
      <c r="AA1826">
        <v>15</v>
      </c>
    </row>
    <row r="1827" spans="3:27" x14ac:dyDescent="0.15">
      <c r="C1827">
        <v>9825</v>
      </c>
      <c r="J1827">
        <v>2</v>
      </c>
      <c r="R1827">
        <v>36</v>
      </c>
      <c r="T1827">
        <v>49</v>
      </c>
      <c r="V1827">
        <v>78</v>
      </c>
      <c r="W1827">
        <v>24</v>
      </c>
      <c r="X1827">
        <v>27</v>
      </c>
      <c r="Y1827">
        <v>44</v>
      </c>
      <c r="Z1827">
        <v>7</v>
      </c>
      <c r="AA1827">
        <v>16</v>
      </c>
    </row>
    <row r="1828" spans="3:27" x14ac:dyDescent="0.15">
      <c r="C1828">
        <v>9826</v>
      </c>
      <c r="J1828">
        <v>2</v>
      </c>
      <c r="R1828">
        <v>33</v>
      </c>
      <c r="T1828">
        <v>48</v>
      </c>
      <c r="V1828">
        <v>82</v>
      </c>
      <c r="W1828">
        <v>24</v>
      </c>
      <c r="X1828">
        <v>26</v>
      </c>
      <c r="Y1828">
        <v>43</v>
      </c>
      <c r="Z1828">
        <v>7</v>
      </c>
      <c r="AA1828">
        <v>17</v>
      </c>
    </row>
    <row r="1829" spans="3:27" x14ac:dyDescent="0.15">
      <c r="C1829">
        <v>9827</v>
      </c>
      <c r="J1829">
        <v>1</v>
      </c>
      <c r="R1829">
        <v>33</v>
      </c>
      <c r="T1829">
        <v>43</v>
      </c>
      <c r="V1829">
        <v>85</v>
      </c>
      <c r="W1829">
        <v>22</v>
      </c>
      <c r="X1829">
        <v>24</v>
      </c>
      <c r="Y1829">
        <v>46</v>
      </c>
      <c r="Z1829">
        <v>9</v>
      </c>
      <c r="AA1829">
        <v>23</v>
      </c>
    </row>
    <row r="1830" spans="3:27" x14ac:dyDescent="0.15">
      <c r="C1830">
        <v>9828</v>
      </c>
      <c r="J1830">
        <v>1</v>
      </c>
      <c r="R1830">
        <v>33</v>
      </c>
      <c r="T1830">
        <v>41</v>
      </c>
      <c r="V1830">
        <v>88</v>
      </c>
      <c r="W1830">
        <v>20</v>
      </c>
      <c r="X1830">
        <v>22</v>
      </c>
      <c r="Y1830">
        <v>47</v>
      </c>
      <c r="Z1830">
        <v>8</v>
      </c>
      <c r="AA1830">
        <v>24</v>
      </c>
    </row>
    <row r="1831" spans="3:27" x14ac:dyDescent="0.15">
      <c r="C1831">
        <v>9829</v>
      </c>
      <c r="J1831">
        <v>2</v>
      </c>
      <c r="R1831">
        <v>36</v>
      </c>
      <c r="T1831">
        <v>38</v>
      </c>
      <c r="V1831">
        <v>87</v>
      </c>
      <c r="W1831">
        <v>21</v>
      </c>
      <c r="X1831">
        <v>23</v>
      </c>
      <c r="Y1831">
        <v>48</v>
      </c>
      <c r="Z1831">
        <v>9</v>
      </c>
      <c r="AA1831">
        <v>26</v>
      </c>
    </row>
    <row r="1832" spans="3:27" x14ac:dyDescent="0.15">
      <c r="C1832">
        <v>9830</v>
      </c>
      <c r="J1832">
        <v>2</v>
      </c>
      <c r="R1832">
        <v>37</v>
      </c>
      <c r="T1832">
        <v>39</v>
      </c>
      <c r="V1832">
        <v>86</v>
      </c>
      <c r="W1832">
        <v>23</v>
      </c>
      <c r="X1832">
        <v>23</v>
      </c>
      <c r="Y1832">
        <v>46</v>
      </c>
      <c r="Z1832">
        <v>10</v>
      </c>
      <c r="AA1832">
        <v>22</v>
      </c>
    </row>
    <row r="1833" spans="3:27" x14ac:dyDescent="0.15">
      <c r="C1833">
        <v>9831</v>
      </c>
      <c r="J1833">
        <v>3</v>
      </c>
      <c r="R1833">
        <v>38</v>
      </c>
      <c r="T1833">
        <v>46</v>
      </c>
      <c r="V1833">
        <v>86</v>
      </c>
      <c r="W1833">
        <v>23</v>
      </c>
      <c r="X1833">
        <v>23</v>
      </c>
      <c r="Y1833">
        <v>45</v>
      </c>
      <c r="Z1833">
        <v>9</v>
      </c>
      <c r="AA1833">
        <v>27</v>
      </c>
    </row>
    <row r="1834" spans="3:27" x14ac:dyDescent="0.15">
      <c r="C1834">
        <v>9832</v>
      </c>
      <c r="J1834">
        <v>3</v>
      </c>
      <c r="R1834">
        <v>41</v>
      </c>
      <c r="T1834">
        <v>45</v>
      </c>
      <c r="V1834">
        <v>88</v>
      </c>
      <c r="W1834">
        <v>22</v>
      </c>
      <c r="X1834">
        <v>22</v>
      </c>
      <c r="Y1834">
        <v>48</v>
      </c>
      <c r="Z1834">
        <v>8</v>
      </c>
      <c r="AA1834">
        <v>30</v>
      </c>
    </row>
    <row r="1835" spans="3:27" x14ac:dyDescent="0.15">
      <c r="C1835">
        <v>9833</v>
      </c>
      <c r="J1835">
        <v>2</v>
      </c>
      <c r="R1835">
        <v>41</v>
      </c>
      <c r="T1835">
        <v>45</v>
      </c>
      <c r="V1835">
        <v>89</v>
      </c>
      <c r="W1835">
        <v>22</v>
      </c>
      <c r="X1835">
        <v>26</v>
      </c>
      <c r="Y1835">
        <v>44</v>
      </c>
      <c r="Z1835">
        <v>10</v>
      </c>
      <c r="AA1835">
        <v>28</v>
      </c>
    </row>
    <row r="1836" spans="3:27" x14ac:dyDescent="0.15">
      <c r="C1836">
        <v>9834</v>
      </c>
      <c r="J1836">
        <v>2</v>
      </c>
      <c r="R1836">
        <v>37</v>
      </c>
      <c r="T1836">
        <v>46</v>
      </c>
      <c r="V1836">
        <v>88</v>
      </c>
      <c r="W1836">
        <v>23</v>
      </c>
      <c r="X1836">
        <v>27</v>
      </c>
      <c r="Y1836">
        <v>44</v>
      </c>
      <c r="Z1836">
        <v>9</v>
      </c>
      <c r="AA1836">
        <v>25</v>
      </c>
    </row>
    <row r="1837" spans="3:27" x14ac:dyDescent="0.15">
      <c r="C1837">
        <v>9835</v>
      </c>
      <c r="J1837">
        <v>2</v>
      </c>
      <c r="R1837">
        <v>40</v>
      </c>
      <c r="T1837">
        <v>43</v>
      </c>
      <c r="V1837">
        <v>92</v>
      </c>
      <c r="W1837">
        <v>23</v>
      </c>
      <c r="X1837">
        <v>28</v>
      </c>
      <c r="Y1837">
        <v>43</v>
      </c>
      <c r="Z1837">
        <v>10</v>
      </c>
      <c r="AA1837">
        <v>27</v>
      </c>
    </row>
    <row r="1838" spans="3:27" x14ac:dyDescent="0.15">
      <c r="C1838">
        <v>9836</v>
      </c>
      <c r="J1838">
        <v>2</v>
      </c>
      <c r="R1838">
        <v>41</v>
      </c>
      <c r="T1838">
        <v>46</v>
      </c>
      <c r="V1838">
        <v>92</v>
      </c>
      <c r="W1838">
        <v>21</v>
      </c>
      <c r="X1838">
        <v>27</v>
      </c>
      <c r="Y1838">
        <v>41</v>
      </c>
      <c r="Z1838">
        <v>10</v>
      </c>
      <c r="AA1838">
        <v>28</v>
      </c>
    </row>
    <row r="1839" spans="3:27" x14ac:dyDescent="0.15">
      <c r="C1839">
        <v>9837</v>
      </c>
      <c r="J1839">
        <v>3</v>
      </c>
      <c r="R1839">
        <v>46</v>
      </c>
      <c r="T1839">
        <v>48</v>
      </c>
      <c r="V1839">
        <v>91</v>
      </c>
      <c r="W1839">
        <v>23</v>
      </c>
      <c r="X1839">
        <v>28</v>
      </c>
      <c r="Y1839">
        <v>44</v>
      </c>
      <c r="Z1839">
        <v>11</v>
      </c>
      <c r="AA1839">
        <v>28</v>
      </c>
    </row>
    <row r="1840" spans="3:27" x14ac:dyDescent="0.15">
      <c r="C1840">
        <v>9838</v>
      </c>
      <c r="J1840">
        <v>2</v>
      </c>
      <c r="R1840">
        <v>47</v>
      </c>
      <c r="T1840">
        <v>47</v>
      </c>
      <c r="V1840">
        <v>92</v>
      </c>
      <c r="W1840">
        <v>18</v>
      </c>
      <c r="X1840">
        <v>29</v>
      </c>
      <c r="Y1840">
        <v>48</v>
      </c>
      <c r="Z1840">
        <v>12</v>
      </c>
      <c r="AA1840">
        <v>25</v>
      </c>
    </row>
    <row r="1841" spans="3:27" x14ac:dyDescent="0.15">
      <c r="C1841">
        <v>9839</v>
      </c>
      <c r="J1841">
        <v>2</v>
      </c>
      <c r="R1841">
        <v>47</v>
      </c>
      <c r="T1841">
        <v>45</v>
      </c>
      <c r="V1841">
        <v>91</v>
      </c>
      <c r="W1841">
        <v>17</v>
      </c>
      <c r="X1841">
        <v>29</v>
      </c>
      <c r="Y1841">
        <v>48</v>
      </c>
      <c r="Z1841">
        <v>12</v>
      </c>
      <c r="AA1841">
        <v>25</v>
      </c>
    </row>
    <row r="1842" spans="3:27" x14ac:dyDescent="0.15">
      <c r="C1842">
        <v>9840</v>
      </c>
      <c r="J1842">
        <v>1</v>
      </c>
      <c r="R1842">
        <v>50</v>
      </c>
      <c r="T1842">
        <v>40</v>
      </c>
      <c r="V1842">
        <v>91</v>
      </c>
      <c r="W1842">
        <v>19</v>
      </c>
      <c r="X1842">
        <v>28</v>
      </c>
      <c r="Y1842">
        <v>48</v>
      </c>
      <c r="Z1842">
        <v>12</v>
      </c>
      <c r="AA1842">
        <v>24</v>
      </c>
    </row>
    <row r="1843" spans="3:27" x14ac:dyDescent="0.15">
      <c r="C1843">
        <v>9841</v>
      </c>
      <c r="J1843">
        <v>1</v>
      </c>
      <c r="R1843">
        <v>49</v>
      </c>
      <c r="T1843">
        <v>39</v>
      </c>
      <c r="V1843">
        <v>92</v>
      </c>
      <c r="W1843">
        <v>18</v>
      </c>
      <c r="X1843">
        <v>29</v>
      </c>
      <c r="Y1843">
        <v>51</v>
      </c>
      <c r="Z1843">
        <v>12</v>
      </c>
      <c r="AA1843">
        <v>23</v>
      </c>
    </row>
    <row r="1844" spans="3:27" x14ac:dyDescent="0.15">
      <c r="C1844">
        <v>9842</v>
      </c>
      <c r="J1844">
        <v>1</v>
      </c>
      <c r="R1844">
        <v>44</v>
      </c>
      <c r="T1844">
        <v>42</v>
      </c>
      <c r="V1844">
        <v>91</v>
      </c>
      <c r="W1844">
        <v>17</v>
      </c>
      <c r="X1844">
        <v>29</v>
      </c>
      <c r="Y1844">
        <v>50</v>
      </c>
      <c r="Z1844">
        <v>14</v>
      </c>
      <c r="AA1844">
        <v>25</v>
      </c>
    </row>
    <row r="1845" spans="3:27" x14ac:dyDescent="0.15">
      <c r="C1845">
        <v>9843</v>
      </c>
      <c r="J1845">
        <v>1</v>
      </c>
      <c r="R1845">
        <v>42</v>
      </c>
      <c r="T1845">
        <v>37</v>
      </c>
      <c r="V1845">
        <v>90</v>
      </c>
      <c r="W1845">
        <v>14</v>
      </c>
      <c r="X1845">
        <v>26</v>
      </c>
      <c r="Y1845">
        <v>49</v>
      </c>
      <c r="Z1845">
        <v>12</v>
      </c>
      <c r="AA1845">
        <v>24</v>
      </c>
    </row>
    <row r="1846" spans="3:27" x14ac:dyDescent="0.15">
      <c r="C1846">
        <v>9844</v>
      </c>
      <c r="J1846">
        <v>2</v>
      </c>
      <c r="R1846">
        <v>41</v>
      </c>
      <c r="T1846">
        <v>38</v>
      </c>
      <c r="V1846">
        <v>87</v>
      </c>
      <c r="W1846">
        <v>13</v>
      </c>
      <c r="X1846">
        <v>24</v>
      </c>
      <c r="Y1846">
        <v>50</v>
      </c>
      <c r="Z1846">
        <v>13</v>
      </c>
      <c r="AA1846">
        <v>25</v>
      </c>
    </row>
    <row r="1847" spans="3:27" x14ac:dyDescent="0.15">
      <c r="C1847">
        <v>9845</v>
      </c>
      <c r="J1847">
        <v>2</v>
      </c>
      <c r="R1847">
        <v>35</v>
      </c>
      <c r="T1847">
        <v>34</v>
      </c>
      <c r="V1847">
        <v>83</v>
      </c>
      <c r="W1847">
        <v>13</v>
      </c>
      <c r="X1847">
        <v>26</v>
      </c>
      <c r="Y1847">
        <v>45</v>
      </c>
      <c r="Z1847">
        <v>12</v>
      </c>
      <c r="AA1847">
        <v>26</v>
      </c>
    </row>
    <row r="1848" spans="3:27" x14ac:dyDescent="0.15">
      <c r="C1848">
        <v>9846</v>
      </c>
      <c r="J1848">
        <v>1</v>
      </c>
      <c r="R1848">
        <v>34</v>
      </c>
      <c r="T1848">
        <v>34</v>
      </c>
      <c r="V1848">
        <v>84</v>
      </c>
      <c r="W1848">
        <v>11</v>
      </c>
      <c r="X1848">
        <v>31</v>
      </c>
      <c r="Y1848">
        <v>41</v>
      </c>
      <c r="Z1848">
        <v>12</v>
      </c>
      <c r="AA1848">
        <v>25</v>
      </c>
    </row>
    <row r="1849" spans="3:27" x14ac:dyDescent="0.15">
      <c r="C1849">
        <v>9847</v>
      </c>
      <c r="J1849">
        <v>1</v>
      </c>
      <c r="R1849">
        <v>34</v>
      </c>
      <c r="T1849">
        <v>33</v>
      </c>
      <c r="V1849">
        <v>85</v>
      </c>
      <c r="W1849">
        <v>14</v>
      </c>
      <c r="X1849">
        <v>34</v>
      </c>
      <c r="Y1849">
        <v>44</v>
      </c>
      <c r="Z1849">
        <v>11</v>
      </c>
      <c r="AA1849">
        <v>26</v>
      </c>
    </row>
    <row r="1850" spans="3:27" x14ac:dyDescent="0.15">
      <c r="C1850">
        <v>9848</v>
      </c>
      <c r="J1850">
        <v>1</v>
      </c>
      <c r="R1850">
        <v>39</v>
      </c>
      <c r="T1850">
        <v>36</v>
      </c>
      <c r="V1850">
        <v>84</v>
      </c>
      <c r="W1850">
        <v>13</v>
      </c>
      <c r="X1850">
        <v>34</v>
      </c>
      <c r="Y1850">
        <v>48</v>
      </c>
      <c r="Z1850">
        <v>13</v>
      </c>
      <c r="AA1850">
        <v>30</v>
      </c>
    </row>
    <row r="1851" spans="3:27" x14ac:dyDescent="0.15">
      <c r="C1851">
        <v>9849</v>
      </c>
      <c r="J1851">
        <v>1</v>
      </c>
      <c r="R1851">
        <v>34</v>
      </c>
      <c r="T1851">
        <v>35</v>
      </c>
      <c r="V1851">
        <v>87</v>
      </c>
      <c r="W1851">
        <v>12</v>
      </c>
      <c r="X1851">
        <v>37</v>
      </c>
      <c r="Y1851">
        <v>47</v>
      </c>
      <c r="Z1851">
        <v>13</v>
      </c>
      <c r="AA1851">
        <v>33</v>
      </c>
    </row>
    <row r="1852" spans="3:27" x14ac:dyDescent="0.15">
      <c r="C1852">
        <v>9850</v>
      </c>
      <c r="J1852">
        <v>1</v>
      </c>
      <c r="R1852">
        <v>34</v>
      </c>
      <c r="T1852">
        <v>33</v>
      </c>
      <c r="V1852">
        <v>85</v>
      </c>
      <c r="W1852">
        <v>13</v>
      </c>
      <c r="X1852">
        <v>34</v>
      </c>
      <c r="Y1852">
        <v>46</v>
      </c>
      <c r="Z1852">
        <v>15</v>
      </c>
      <c r="AA1852">
        <v>31</v>
      </c>
    </row>
    <row r="1853" spans="3:27" x14ac:dyDescent="0.15">
      <c r="C1853">
        <v>9851</v>
      </c>
      <c r="J1853">
        <v>1</v>
      </c>
      <c r="R1853">
        <v>36</v>
      </c>
      <c r="T1853">
        <v>31</v>
      </c>
      <c r="V1853">
        <v>83</v>
      </c>
      <c r="W1853">
        <v>14</v>
      </c>
      <c r="X1853">
        <v>34</v>
      </c>
      <c r="Y1853">
        <v>46</v>
      </c>
      <c r="Z1853">
        <v>15</v>
      </c>
      <c r="AA1853">
        <v>32</v>
      </c>
    </row>
    <row r="1854" spans="3:27" x14ac:dyDescent="0.15">
      <c r="C1854">
        <v>9852</v>
      </c>
      <c r="J1854">
        <v>2</v>
      </c>
      <c r="R1854">
        <v>38</v>
      </c>
      <c r="T1854">
        <v>32</v>
      </c>
      <c r="V1854">
        <v>82</v>
      </c>
      <c r="W1854">
        <v>13</v>
      </c>
      <c r="X1854">
        <v>34</v>
      </c>
      <c r="Y1854">
        <v>50</v>
      </c>
      <c r="Z1854">
        <v>12</v>
      </c>
      <c r="AA1854">
        <v>33</v>
      </c>
    </row>
    <row r="1855" spans="3:27" x14ac:dyDescent="0.15">
      <c r="C1855">
        <v>9853</v>
      </c>
      <c r="J1855">
        <v>1</v>
      </c>
      <c r="R1855">
        <v>38</v>
      </c>
      <c r="T1855">
        <v>32</v>
      </c>
      <c r="V1855">
        <v>82</v>
      </c>
      <c r="W1855">
        <v>11</v>
      </c>
      <c r="X1855">
        <v>35</v>
      </c>
      <c r="Y1855">
        <v>50</v>
      </c>
      <c r="Z1855">
        <v>13</v>
      </c>
      <c r="AA1855">
        <v>30</v>
      </c>
    </row>
    <row r="1856" spans="3:27" x14ac:dyDescent="0.15">
      <c r="C1856">
        <v>9854</v>
      </c>
      <c r="J1856">
        <v>1</v>
      </c>
      <c r="R1856">
        <v>38</v>
      </c>
      <c r="T1856">
        <v>32</v>
      </c>
      <c r="V1856">
        <v>81</v>
      </c>
      <c r="W1856">
        <v>9</v>
      </c>
      <c r="X1856">
        <v>35</v>
      </c>
      <c r="Y1856">
        <v>51</v>
      </c>
      <c r="Z1856">
        <v>13</v>
      </c>
      <c r="AA1856">
        <v>32</v>
      </c>
    </row>
    <row r="1857" spans="3:27" x14ac:dyDescent="0.15">
      <c r="C1857">
        <v>9855</v>
      </c>
      <c r="J1857">
        <v>1</v>
      </c>
      <c r="R1857">
        <v>34</v>
      </c>
      <c r="T1857">
        <v>30</v>
      </c>
      <c r="V1857">
        <v>79</v>
      </c>
      <c r="W1857">
        <v>8</v>
      </c>
      <c r="X1857">
        <v>32</v>
      </c>
      <c r="Y1857">
        <v>48</v>
      </c>
      <c r="Z1857">
        <v>13</v>
      </c>
      <c r="AA1857">
        <v>28</v>
      </c>
    </row>
    <row r="1858" spans="3:27" x14ac:dyDescent="0.15">
      <c r="C1858">
        <v>9856</v>
      </c>
      <c r="J1858">
        <v>1</v>
      </c>
      <c r="R1858">
        <v>35</v>
      </c>
      <c r="T1858">
        <v>28</v>
      </c>
      <c r="V1858">
        <v>76</v>
      </c>
      <c r="W1858">
        <v>7</v>
      </c>
      <c r="X1858">
        <v>33</v>
      </c>
      <c r="Y1858">
        <v>50</v>
      </c>
      <c r="Z1858">
        <v>13</v>
      </c>
      <c r="AA1858">
        <v>30</v>
      </c>
    </row>
    <row r="1859" spans="3:27" x14ac:dyDescent="0.15">
      <c r="C1859">
        <v>9857</v>
      </c>
      <c r="J1859">
        <v>1</v>
      </c>
      <c r="R1859">
        <v>38</v>
      </c>
      <c r="T1859">
        <v>29</v>
      </c>
      <c r="V1859">
        <v>73</v>
      </c>
      <c r="W1859">
        <v>6</v>
      </c>
      <c r="X1859">
        <v>30</v>
      </c>
      <c r="Y1859">
        <v>48</v>
      </c>
      <c r="Z1859">
        <v>15</v>
      </c>
      <c r="AA1859">
        <v>26</v>
      </c>
    </row>
    <row r="1860" spans="3:27" x14ac:dyDescent="0.15">
      <c r="C1860">
        <v>9858</v>
      </c>
      <c r="R1860">
        <v>39</v>
      </c>
      <c r="T1860">
        <v>27</v>
      </c>
      <c r="V1860">
        <v>73</v>
      </c>
      <c r="W1860">
        <v>6</v>
      </c>
      <c r="X1860">
        <v>29</v>
      </c>
      <c r="Y1860">
        <v>49</v>
      </c>
      <c r="Z1860">
        <v>18</v>
      </c>
      <c r="AA1860">
        <v>24</v>
      </c>
    </row>
    <row r="1861" spans="3:27" x14ac:dyDescent="0.15">
      <c r="C1861">
        <v>9859</v>
      </c>
      <c r="R1861">
        <v>41</v>
      </c>
      <c r="T1861">
        <v>26</v>
      </c>
      <c r="V1861">
        <v>76</v>
      </c>
      <c r="W1861">
        <v>5</v>
      </c>
      <c r="X1861">
        <v>29</v>
      </c>
      <c r="Y1861">
        <v>46</v>
      </c>
      <c r="Z1861">
        <v>18</v>
      </c>
      <c r="AA1861">
        <v>22</v>
      </c>
    </row>
    <row r="1862" spans="3:27" x14ac:dyDescent="0.15">
      <c r="C1862">
        <v>9860</v>
      </c>
      <c r="R1862">
        <v>39</v>
      </c>
      <c r="T1862">
        <v>27</v>
      </c>
      <c r="V1862">
        <v>74</v>
      </c>
      <c r="W1862">
        <v>7</v>
      </c>
      <c r="X1862">
        <v>31</v>
      </c>
      <c r="Y1862">
        <v>51</v>
      </c>
      <c r="Z1862">
        <v>17</v>
      </c>
      <c r="AA1862">
        <v>24</v>
      </c>
    </row>
    <row r="1863" spans="3:27" x14ac:dyDescent="0.15">
      <c r="C1863">
        <v>9861</v>
      </c>
      <c r="R1863">
        <v>39</v>
      </c>
      <c r="T1863">
        <v>26</v>
      </c>
      <c r="V1863">
        <v>75</v>
      </c>
      <c r="W1863">
        <v>8</v>
      </c>
      <c r="X1863">
        <v>30</v>
      </c>
      <c r="Y1863">
        <v>50</v>
      </c>
      <c r="Z1863">
        <v>18</v>
      </c>
      <c r="AA1863">
        <v>19</v>
      </c>
    </row>
    <row r="1864" spans="3:27" x14ac:dyDescent="0.15">
      <c r="C1864">
        <v>9862</v>
      </c>
      <c r="R1864">
        <v>37</v>
      </c>
      <c r="T1864">
        <v>22</v>
      </c>
      <c r="V1864">
        <v>78</v>
      </c>
      <c r="W1864">
        <v>8</v>
      </c>
      <c r="X1864">
        <v>28</v>
      </c>
      <c r="Y1864">
        <v>56</v>
      </c>
      <c r="Z1864">
        <v>21</v>
      </c>
      <c r="AA1864">
        <v>21</v>
      </c>
    </row>
    <row r="1865" spans="3:27" x14ac:dyDescent="0.15">
      <c r="C1865">
        <v>9863</v>
      </c>
      <c r="R1865">
        <v>37</v>
      </c>
      <c r="T1865">
        <v>20</v>
      </c>
      <c r="V1865">
        <v>77</v>
      </c>
      <c r="W1865">
        <v>8</v>
      </c>
      <c r="X1865">
        <v>29</v>
      </c>
      <c r="Y1865">
        <v>54</v>
      </c>
      <c r="Z1865">
        <v>20</v>
      </c>
      <c r="AA1865">
        <v>21</v>
      </c>
    </row>
    <row r="1866" spans="3:27" x14ac:dyDescent="0.15">
      <c r="C1866">
        <v>9864</v>
      </c>
      <c r="R1866">
        <v>40</v>
      </c>
      <c r="T1866">
        <v>22</v>
      </c>
      <c r="V1866">
        <v>81</v>
      </c>
      <c r="W1866">
        <v>7</v>
      </c>
      <c r="X1866">
        <v>31</v>
      </c>
      <c r="Y1866">
        <v>54</v>
      </c>
      <c r="Z1866">
        <v>21</v>
      </c>
      <c r="AA1866">
        <v>24</v>
      </c>
    </row>
    <row r="1867" spans="3:27" x14ac:dyDescent="0.15">
      <c r="C1867">
        <v>9865</v>
      </c>
      <c r="R1867">
        <v>44</v>
      </c>
      <c r="T1867">
        <v>20</v>
      </c>
      <c r="V1867">
        <v>79</v>
      </c>
      <c r="W1867">
        <v>6</v>
      </c>
      <c r="X1867">
        <v>33</v>
      </c>
      <c r="Y1867">
        <v>58</v>
      </c>
      <c r="Z1867">
        <v>22</v>
      </c>
      <c r="AA1867">
        <v>23</v>
      </c>
    </row>
    <row r="1868" spans="3:27" x14ac:dyDescent="0.15">
      <c r="C1868">
        <v>9866</v>
      </c>
      <c r="R1868">
        <v>40</v>
      </c>
      <c r="T1868">
        <v>20</v>
      </c>
      <c r="V1868">
        <v>78</v>
      </c>
      <c r="W1868">
        <v>4</v>
      </c>
      <c r="X1868">
        <v>28</v>
      </c>
      <c r="Y1868">
        <v>59</v>
      </c>
      <c r="Z1868">
        <v>22</v>
      </c>
      <c r="AA1868">
        <v>23</v>
      </c>
    </row>
    <row r="1869" spans="3:27" x14ac:dyDescent="0.15">
      <c r="C1869">
        <v>9867</v>
      </c>
      <c r="R1869">
        <v>39</v>
      </c>
      <c r="T1869">
        <v>22</v>
      </c>
      <c r="V1869">
        <v>76</v>
      </c>
      <c r="W1869">
        <v>5</v>
      </c>
      <c r="X1869">
        <v>26</v>
      </c>
      <c r="Y1869">
        <v>61</v>
      </c>
      <c r="Z1869">
        <v>20</v>
      </c>
      <c r="AA1869">
        <v>24</v>
      </c>
    </row>
    <row r="1870" spans="3:27" x14ac:dyDescent="0.15">
      <c r="C1870">
        <v>9868</v>
      </c>
      <c r="R1870">
        <v>42</v>
      </c>
      <c r="T1870">
        <v>25</v>
      </c>
      <c r="V1870">
        <v>77</v>
      </c>
      <c r="W1870">
        <v>4</v>
      </c>
      <c r="X1870">
        <v>27</v>
      </c>
      <c r="Y1870">
        <v>62</v>
      </c>
      <c r="Z1870">
        <v>21</v>
      </c>
      <c r="AA1870">
        <v>21</v>
      </c>
    </row>
    <row r="1871" spans="3:27" x14ac:dyDescent="0.15">
      <c r="C1871">
        <v>9869</v>
      </c>
      <c r="R1871">
        <v>40</v>
      </c>
      <c r="T1871">
        <v>24</v>
      </c>
      <c r="V1871">
        <v>73</v>
      </c>
      <c r="W1871">
        <v>4</v>
      </c>
      <c r="X1871">
        <v>27</v>
      </c>
      <c r="Y1871">
        <v>65</v>
      </c>
      <c r="Z1871">
        <v>20</v>
      </c>
      <c r="AA1871">
        <v>20</v>
      </c>
    </row>
    <row r="1872" spans="3:27" x14ac:dyDescent="0.15">
      <c r="C1872">
        <v>9870</v>
      </c>
      <c r="R1872">
        <v>40</v>
      </c>
      <c r="T1872">
        <v>23</v>
      </c>
      <c r="V1872">
        <v>71</v>
      </c>
      <c r="W1872">
        <v>5</v>
      </c>
      <c r="X1872">
        <v>27</v>
      </c>
      <c r="Y1872">
        <v>63</v>
      </c>
      <c r="Z1872">
        <v>19</v>
      </c>
      <c r="AA1872">
        <v>20</v>
      </c>
    </row>
    <row r="1873" spans="3:27" x14ac:dyDescent="0.15">
      <c r="C1873">
        <v>9871</v>
      </c>
      <c r="R1873">
        <v>39</v>
      </c>
      <c r="T1873">
        <v>27</v>
      </c>
      <c r="V1873">
        <v>68</v>
      </c>
      <c r="W1873">
        <v>4</v>
      </c>
      <c r="X1873">
        <v>25</v>
      </c>
      <c r="Y1873">
        <v>63</v>
      </c>
      <c r="Z1873">
        <v>20</v>
      </c>
      <c r="AA1873">
        <v>22</v>
      </c>
    </row>
    <row r="1874" spans="3:27" x14ac:dyDescent="0.15">
      <c r="C1874">
        <v>9872</v>
      </c>
      <c r="R1874">
        <v>41</v>
      </c>
      <c r="T1874">
        <v>23</v>
      </c>
      <c r="V1874">
        <v>68</v>
      </c>
      <c r="W1874">
        <v>4</v>
      </c>
      <c r="X1874">
        <v>26</v>
      </c>
      <c r="Y1874">
        <v>64</v>
      </c>
      <c r="Z1874">
        <v>18</v>
      </c>
      <c r="AA1874">
        <v>18</v>
      </c>
    </row>
    <row r="1875" spans="3:27" x14ac:dyDescent="0.15">
      <c r="C1875">
        <v>9873</v>
      </c>
      <c r="R1875">
        <v>42</v>
      </c>
      <c r="T1875">
        <v>23</v>
      </c>
      <c r="V1875">
        <v>68</v>
      </c>
      <c r="W1875">
        <v>4</v>
      </c>
      <c r="X1875">
        <v>28</v>
      </c>
      <c r="Y1875">
        <v>61</v>
      </c>
      <c r="Z1875">
        <v>20</v>
      </c>
      <c r="AA1875">
        <v>21</v>
      </c>
    </row>
    <row r="1876" spans="3:27" x14ac:dyDescent="0.15">
      <c r="C1876">
        <v>9874</v>
      </c>
      <c r="R1876">
        <v>38</v>
      </c>
      <c r="T1876">
        <v>23</v>
      </c>
      <c r="V1876">
        <v>65</v>
      </c>
      <c r="W1876">
        <v>3</v>
      </c>
      <c r="X1876">
        <v>25</v>
      </c>
      <c r="Y1876">
        <v>60</v>
      </c>
      <c r="Z1876">
        <v>20</v>
      </c>
      <c r="AA1876">
        <v>21</v>
      </c>
    </row>
    <row r="1877" spans="3:27" x14ac:dyDescent="0.15">
      <c r="C1877">
        <v>9875</v>
      </c>
      <c r="R1877">
        <v>42</v>
      </c>
      <c r="T1877">
        <v>25</v>
      </c>
      <c r="V1877">
        <v>65</v>
      </c>
      <c r="W1877">
        <v>1</v>
      </c>
      <c r="X1877">
        <v>23</v>
      </c>
      <c r="Y1877">
        <v>66</v>
      </c>
      <c r="Z1877">
        <v>22</v>
      </c>
      <c r="AA1877">
        <v>21</v>
      </c>
    </row>
    <row r="1878" spans="3:27" x14ac:dyDescent="0.15">
      <c r="C1878">
        <v>9876</v>
      </c>
      <c r="R1878">
        <v>45</v>
      </c>
      <c r="T1878">
        <v>25</v>
      </c>
      <c r="V1878">
        <v>66</v>
      </c>
      <c r="W1878">
        <v>1</v>
      </c>
      <c r="X1878">
        <v>22</v>
      </c>
      <c r="Y1878">
        <v>64</v>
      </c>
      <c r="Z1878">
        <v>23</v>
      </c>
      <c r="AA1878">
        <v>17</v>
      </c>
    </row>
    <row r="1879" spans="3:27" x14ac:dyDescent="0.15">
      <c r="C1879">
        <v>9877</v>
      </c>
      <c r="R1879">
        <v>43</v>
      </c>
      <c r="T1879">
        <v>24</v>
      </c>
      <c r="V1879">
        <v>63</v>
      </c>
      <c r="W1879">
        <v>1</v>
      </c>
      <c r="X1879">
        <v>19</v>
      </c>
      <c r="Y1879">
        <v>58</v>
      </c>
      <c r="Z1879">
        <v>24</v>
      </c>
      <c r="AA1879">
        <v>18</v>
      </c>
    </row>
    <row r="1880" spans="3:27" x14ac:dyDescent="0.15">
      <c r="C1880">
        <v>9878</v>
      </c>
      <c r="R1880">
        <v>44</v>
      </c>
      <c r="T1880">
        <v>23</v>
      </c>
      <c r="V1880">
        <v>58</v>
      </c>
      <c r="X1880">
        <v>20</v>
      </c>
      <c r="Y1880">
        <v>57</v>
      </c>
      <c r="Z1880">
        <v>24</v>
      </c>
      <c r="AA1880">
        <v>11</v>
      </c>
    </row>
    <row r="1881" spans="3:27" x14ac:dyDescent="0.15">
      <c r="C1881">
        <v>9879</v>
      </c>
      <c r="R1881">
        <v>46</v>
      </c>
      <c r="T1881">
        <v>24</v>
      </c>
      <c r="V1881">
        <v>57</v>
      </c>
      <c r="X1881">
        <v>21</v>
      </c>
      <c r="Y1881">
        <v>61</v>
      </c>
      <c r="Z1881">
        <v>22</v>
      </c>
      <c r="AA1881">
        <v>11</v>
      </c>
    </row>
    <row r="1882" spans="3:27" x14ac:dyDescent="0.15">
      <c r="C1882">
        <v>9880</v>
      </c>
      <c r="R1882">
        <v>46</v>
      </c>
      <c r="T1882">
        <v>25</v>
      </c>
      <c r="V1882">
        <v>61</v>
      </c>
      <c r="X1882">
        <v>24</v>
      </c>
      <c r="Y1882">
        <v>61</v>
      </c>
      <c r="Z1882">
        <v>22</v>
      </c>
      <c r="AA1882">
        <v>10</v>
      </c>
    </row>
    <row r="1883" spans="3:27" x14ac:dyDescent="0.15">
      <c r="C1883">
        <v>9881</v>
      </c>
      <c r="R1883">
        <v>43</v>
      </c>
      <c r="T1883">
        <v>24</v>
      </c>
      <c r="V1883">
        <v>64</v>
      </c>
      <c r="X1883">
        <v>22</v>
      </c>
      <c r="Y1883">
        <v>67</v>
      </c>
      <c r="Z1883">
        <v>26</v>
      </c>
      <c r="AA1883">
        <v>10</v>
      </c>
    </row>
    <row r="1884" spans="3:27" x14ac:dyDescent="0.15">
      <c r="C1884">
        <v>9882</v>
      </c>
      <c r="R1884">
        <v>41</v>
      </c>
      <c r="T1884">
        <v>19</v>
      </c>
      <c r="V1884">
        <v>70</v>
      </c>
      <c r="X1884">
        <v>21</v>
      </c>
      <c r="Y1884">
        <v>69</v>
      </c>
      <c r="Z1884">
        <v>21</v>
      </c>
      <c r="AA1884">
        <v>12</v>
      </c>
    </row>
    <row r="1885" spans="3:27" x14ac:dyDescent="0.15">
      <c r="C1885">
        <v>9883</v>
      </c>
      <c r="R1885">
        <v>46</v>
      </c>
      <c r="T1885">
        <v>21</v>
      </c>
      <c r="V1885">
        <v>71</v>
      </c>
      <c r="X1885">
        <v>21</v>
      </c>
      <c r="Y1885">
        <v>68</v>
      </c>
      <c r="Z1885">
        <v>19</v>
      </c>
      <c r="AA1885">
        <v>13</v>
      </c>
    </row>
    <row r="1886" spans="3:27" x14ac:dyDescent="0.15">
      <c r="C1886">
        <v>9884</v>
      </c>
      <c r="R1886">
        <v>44</v>
      </c>
      <c r="T1886">
        <v>19</v>
      </c>
      <c r="V1886">
        <v>71</v>
      </c>
      <c r="X1886">
        <v>25</v>
      </c>
      <c r="Y1886">
        <v>66</v>
      </c>
      <c r="Z1886">
        <v>19</v>
      </c>
      <c r="AA1886">
        <v>12</v>
      </c>
    </row>
    <row r="1887" spans="3:27" x14ac:dyDescent="0.15">
      <c r="C1887">
        <v>9885</v>
      </c>
      <c r="R1887">
        <v>42</v>
      </c>
      <c r="T1887">
        <v>20</v>
      </c>
      <c r="V1887">
        <v>74</v>
      </c>
      <c r="X1887">
        <v>20</v>
      </c>
      <c r="Y1887">
        <v>66</v>
      </c>
      <c r="Z1887">
        <v>18</v>
      </c>
      <c r="AA1887">
        <v>10</v>
      </c>
    </row>
    <row r="1888" spans="3:27" x14ac:dyDescent="0.15">
      <c r="C1888">
        <v>9886</v>
      </c>
      <c r="R1888">
        <v>46</v>
      </c>
      <c r="T1888">
        <v>18</v>
      </c>
      <c r="V1888">
        <v>74</v>
      </c>
      <c r="X1888">
        <v>22</v>
      </c>
      <c r="Y1888">
        <v>67</v>
      </c>
      <c r="Z1888">
        <v>20</v>
      </c>
      <c r="AA1888">
        <v>10</v>
      </c>
    </row>
    <row r="1889" spans="3:28" x14ac:dyDescent="0.15">
      <c r="C1889">
        <v>9887</v>
      </c>
      <c r="R1889">
        <v>45</v>
      </c>
      <c r="T1889">
        <v>18</v>
      </c>
      <c r="V1889">
        <v>76</v>
      </c>
      <c r="X1889">
        <v>23</v>
      </c>
      <c r="Y1889">
        <v>66</v>
      </c>
      <c r="Z1889">
        <v>19</v>
      </c>
      <c r="AA1889">
        <v>12</v>
      </c>
    </row>
    <row r="1890" spans="3:28" x14ac:dyDescent="0.15">
      <c r="C1890">
        <v>9888</v>
      </c>
      <c r="R1890">
        <v>46</v>
      </c>
      <c r="T1890">
        <v>20</v>
      </c>
      <c r="V1890">
        <v>75</v>
      </c>
      <c r="X1890">
        <v>26</v>
      </c>
      <c r="Y1890">
        <v>68</v>
      </c>
      <c r="Z1890">
        <v>19</v>
      </c>
      <c r="AA1890">
        <v>12</v>
      </c>
    </row>
    <row r="1891" spans="3:28" x14ac:dyDescent="0.15">
      <c r="C1891">
        <v>9889</v>
      </c>
      <c r="R1891">
        <v>46</v>
      </c>
      <c r="T1891">
        <v>16</v>
      </c>
      <c r="V1891">
        <v>77</v>
      </c>
      <c r="X1891">
        <v>26</v>
      </c>
      <c r="Y1891">
        <v>72</v>
      </c>
      <c r="Z1891">
        <v>18</v>
      </c>
      <c r="AA1891">
        <v>11</v>
      </c>
    </row>
    <row r="1892" spans="3:28" x14ac:dyDescent="0.15">
      <c r="C1892">
        <v>9890</v>
      </c>
      <c r="R1892">
        <v>42</v>
      </c>
      <c r="T1892">
        <v>14</v>
      </c>
      <c r="V1892">
        <v>78</v>
      </c>
      <c r="X1892">
        <v>24</v>
      </c>
      <c r="Y1892">
        <v>73</v>
      </c>
      <c r="Z1892">
        <v>17</v>
      </c>
      <c r="AA1892">
        <v>11</v>
      </c>
    </row>
    <row r="1893" spans="3:28" x14ac:dyDescent="0.15">
      <c r="C1893">
        <v>9891</v>
      </c>
      <c r="R1893">
        <v>44</v>
      </c>
      <c r="T1893">
        <v>15</v>
      </c>
      <c r="V1893">
        <v>79</v>
      </c>
      <c r="X1893">
        <v>23</v>
      </c>
      <c r="Y1893">
        <v>72</v>
      </c>
      <c r="Z1893">
        <v>20</v>
      </c>
      <c r="AA1893">
        <v>13</v>
      </c>
    </row>
    <row r="1894" spans="3:28" x14ac:dyDescent="0.15">
      <c r="C1894">
        <v>9892</v>
      </c>
      <c r="R1894">
        <v>43</v>
      </c>
      <c r="T1894">
        <v>18</v>
      </c>
      <c r="V1894">
        <v>79</v>
      </c>
      <c r="X1894">
        <v>21</v>
      </c>
      <c r="Y1894">
        <v>69</v>
      </c>
      <c r="Z1894">
        <v>22</v>
      </c>
      <c r="AA1894">
        <v>18</v>
      </c>
    </row>
    <row r="1895" spans="3:28" x14ac:dyDescent="0.15">
      <c r="C1895">
        <v>9893</v>
      </c>
      <c r="R1895">
        <v>36</v>
      </c>
      <c r="T1895">
        <v>17</v>
      </c>
      <c r="V1895">
        <v>74</v>
      </c>
      <c r="X1895">
        <v>16</v>
      </c>
      <c r="Y1895">
        <v>72</v>
      </c>
      <c r="Z1895">
        <v>21</v>
      </c>
      <c r="AA1895">
        <v>18</v>
      </c>
    </row>
    <row r="1896" spans="3:28" x14ac:dyDescent="0.15">
      <c r="C1896">
        <v>9894</v>
      </c>
      <c r="R1896">
        <v>37</v>
      </c>
      <c r="T1896">
        <v>16</v>
      </c>
      <c r="V1896">
        <v>76</v>
      </c>
      <c r="X1896">
        <v>19</v>
      </c>
      <c r="Y1896">
        <v>73</v>
      </c>
      <c r="Z1896">
        <v>20</v>
      </c>
      <c r="AA1896">
        <v>16</v>
      </c>
    </row>
    <row r="1897" spans="3:28" x14ac:dyDescent="0.15">
      <c r="C1897">
        <v>9895</v>
      </c>
      <c r="R1897">
        <v>35</v>
      </c>
      <c r="T1897">
        <v>13</v>
      </c>
      <c r="V1897">
        <v>76</v>
      </c>
      <c r="X1897">
        <v>19</v>
      </c>
      <c r="Y1897">
        <v>74</v>
      </c>
      <c r="Z1897">
        <v>23</v>
      </c>
      <c r="AA1897">
        <v>16</v>
      </c>
    </row>
    <row r="1898" spans="3:28" x14ac:dyDescent="0.15">
      <c r="C1898">
        <v>9896</v>
      </c>
      <c r="R1898">
        <v>38</v>
      </c>
      <c r="T1898">
        <v>13</v>
      </c>
      <c r="V1898">
        <v>77</v>
      </c>
      <c r="X1898">
        <v>19</v>
      </c>
      <c r="Y1898">
        <v>77</v>
      </c>
      <c r="Z1898">
        <v>23</v>
      </c>
      <c r="AA1898">
        <v>17</v>
      </c>
    </row>
    <row r="1899" spans="3:28" x14ac:dyDescent="0.15">
      <c r="C1899">
        <v>9897</v>
      </c>
      <c r="R1899">
        <v>35</v>
      </c>
      <c r="T1899">
        <v>15</v>
      </c>
      <c r="V1899">
        <v>73</v>
      </c>
      <c r="X1899">
        <v>18</v>
      </c>
      <c r="Y1899">
        <v>75</v>
      </c>
      <c r="Z1899">
        <v>21</v>
      </c>
      <c r="AA1899">
        <v>17</v>
      </c>
    </row>
    <row r="1900" spans="3:28" x14ac:dyDescent="0.15">
      <c r="C1900">
        <v>9898</v>
      </c>
      <c r="R1900">
        <v>41</v>
      </c>
      <c r="T1900">
        <v>16</v>
      </c>
      <c r="V1900">
        <v>73</v>
      </c>
      <c r="X1900">
        <v>15</v>
      </c>
      <c r="Y1900">
        <v>74</v>
      </c>
      <c r="Z1900">
        <v>24</v>
      </c>
      <c r="AA1900">
        <v>19</v>
      </c>
    </row>
    <row r="1901" spans="3:28" x14ac:dyDescent="0.15">
      <c r="C1901">
        <v>9899</v>
      </c>
      <c r="R1901">
        <v>35</v>
      </c>
      <c r="T1901">
        <v>20</v>
      </c>
      <c r="V1901">
        <v>77</v>
      </c>
      <c r="X1901">
        <v>13</v>
      </c>
      <c r="Y1901">
        <v>71</v>
      </c>
      <c r="Z1901">
        <v>23</v>
      </c>
      <c r="AA1901">
        <v>20</v>
      </c>
    </row>
    <row r="1902" spans="3:28" x14ac:dyDescent="0.15">
      <c r="C1902">
        <v>9900</v>
      </c>
      <c r="R1902">
        <v>31</v>
      </c>
      <c r="T1902">
        <v>20</v>
      </c>
      <c r="V1902">
        <v>76</v>
      </c>
      <c r="X1902">
        <v>14</v>
      </c>
      <c r="Y1902">
        <v>73</v>
      </c>
      <c r="Z1902">
        <v>24</v>
      </c>
      <c r="AA1902">
        <v>22</v>
      </c>
      <c r="AB1902">
        <v>1</v>
      </c>
    </row>
    <row r="1903" spans="3:28" x14ac:dyDescent="0.15">
      <c r="C1903">
        <v>9901</v>
      </c>
      <c r="R1903">
        <v>30</v>
      </c>
      <c r="T1903">
        <v>20</v>
      </c>
      <c r="V1903">
        <v>81</v>
      </c>
      <c r="X1903">
        <v>11</v>
      </c>
      <c r="Y1903">
        <v>71</v>
      </c>
      <c r="Z1903">
        <v>21</v>
      </c>
      <c r="AA1903">
        <v>22</v>
      </c>
      <c r="AB1903">
        <v>2</v>
      </c>
    </row>
    <row r="1904" spans="3:28" x14ac:dyDescent="0.15">
      <c r="C1904">
        <v>9902</v>
      </c>
      <c r="R1904">
        <v>25</v>
      </c>
      <c r="T1904">
        <v>20</v>
      </c>
      <c r="V1904">
        <v>78</v>
      </c>
      <c r="X1904">
        <v>10</v>
      </c>
      <c r="Y1904">
        <v>69</v>
      </c>
      <c r="Z1904">
        <v>21</v>
      </c>
      <c r="AA1904">
        <v>23</v>
      </c>
      <c r="AB1904">
        <v>2</v>
      </c>
    </row>
    <row r="1905" spans="3:28" x14ac:dyDescent="0.15">
      <c r="C1905">
        <v>9903</v>
      </c>
      <c r="R1905">
        <v>23</v>
      </c>
      <c r="T1905">
        <v>20</v>
      </c>
      <c r="V1905">
        <v>80</v>
      </c>
      <c r="X1905">
        <v>7</v>
      </c>
      <c r="Y1905">
        <v>67</v>
      </c>
      <c r="Z1905">
        <v>18</v>
      </c>
      <c r="AA1905">
        <v>23</v>
      </c>
      <c r="AB1905">
        <v>3</v>
      </c>
    </row>
    <row r="1906" spans="3:28" x14ac:dyDescent="0.15">
      <c r="C1906">
        <v>9904</v>
      </c>
      <c r="R1906">
        <v>24</v>
      </c>
      <c r="T1906">
        <v>23</v>
      </c>
      <c r="V1906">
        <v>80</v>
      </c>
      <c r="X1906">
        <v>5</v>
      </c>
      <c r="Y1906">
        <v>67</v>
      </c>
      <c r="Z1906">
        <v>17</v>
      </c>
      <c r="AA1906">
        <v>24</v>
      </c>
      <c r="AB1906">
        <v>4</v>
      </c>
    </row>
    <row r="1907" spans="3:28" x14ac:dyDescent="0.15">
      <c r="C1907">
        <v>9905</v>
      </c>
      <c r="R1907">
        <v>22</v>
      </c>
      <c r="T1907">
        <v>23</v>
      </c>
      <c r="V1907">
        <v>82</v>
      </c>
      <c r="X1907">
        <v>4</v>
      </c>
      <c r="Y1907">
        <v>68</v>
      </c>
      <c r="Z1907">
        <v>12</v>
      </c>
      <c r="AA1907">
        <v>25</v>
      </c>
      <c r="AB1907">
        <v>3</v>
      </c>
    </row>
    <row r="1908" spans="3:28" x14ac:dyDescent="0.15">
      <c r="C1908">
        <v>9906</v>
      </c>
      <c r="R1908">
        <v>22</v>
      </c>
      <c r="T1908">
        <v>24</v>
      </c>
      <c r="V1908">
        <v>82</v>
      </c>
      <c r="X1908">
        <v>3</v>
      </c>
      <c r="Y1908">
        <v>70</v>
      </c>
      <c r="Z1908">
        <v>10</v>
      </c>
      <c r="AA1908">
        <v>25</v>
      </c>
      <c r="AB1908">
        <v>3</v>
      </c>
    </row>
    <row r="1909" spans="3:28" x14ac:dyDescent="0.15">
      <c r="C1909">
        <v>9907</v>
      </c>
      <c r="R1909">
        <v>26</v>
      </c>
      <c r="T1909">
        <v>27</v>
      </c>
      <c r="V1909">
        <v>82</v>
      </c>
      <c r="X1909">
        <v>3</v>
      </c>
      <c r="Y1909">
        <v>68</v>
      </c>
      <c r="Z1909">
        <v>12</v>
      </c>
      <c r="AA1909">
        <v>24</v>
      </c>
      <c r="AB1909">
        <v>3</v>
      </c>
    </row>
    <row r="1910" spans="3:28" x14ac:dyDescent="0.15">
      <c r="C1910">
        <v>9908</v>
      </c>
      <c r="R1910">
        <v>30</v>
      </c>
      <c r="T1910">
        <v>27</v>
      </c>
      <c r="V1910">
        <v>82</v>
      </c>
      <c r="X1910">
        <v>3</v>
      </c>
      <c r="Y1910">
        <v>66</v>
      </c>
      <c r="Z1910">
        <v>14</v>
      </c>
      <c r="AA1910">
        <v>23</v>
      </c>
      <c r="AB1910">
        <v>3</v>
      </c>
    </row>
    <row r="1911" spans="3:28" x14ac:dyDescent="0.15">
      <c r="C1911">
        <v>9909</v>
      </c>
      <c r="R1911">
        <v>30</v>
      </c>
      <c r="T1911">
        <v>27</v>
      </c>
      <c r="V1911">
        <v>83</v>
      </c>
      <c r="X1911">
        <v>2</v>
      </c>
      <c r="Y1911">
        <v>67</v>
      </c>
      <c r="Z1911">
        <v>14</v>
      </c>
      <c r="AA1911">
        <v>27</v>
      </c>
      <c r="AB1911">
        <v>6</v>
      </c>
    </row>
    <row r="1912" spans="3:28" x14ac:dyDescent="0.15">
      <c r="C1912">
        <v>9910</v>
      </c>
      <c r="R1912">
        <v>26</v>
      </c>
      <c r="T1912">
        <v>31</v>
      </c>
      <c r="V1912">
        <v>82</v>
      </c>
      <c r="X1912">
        <v>3</v>
      </c>
      <c r="Y1912">
        <v>70</v>
      </c>
      <c r="Z1912">
        <v>15</v>
      </c>
      <c r="AA1912">
        <v>29</v>
      </c>
      <c r="AB1912">
        <v>4</v>
      </c>
    </row>
    <row r="1913" spans="3:28" x14ac:dyDescent="0.15">
      <c r="C1913">
        <v>9911</v>
      </c>
      <c r="R1913">
        <v>24</v>
      </c>
      <c r="T1913">
        <v>31</v>
      </c>
      <c r="V1913">
        <v>79</v>
      </c>
      <c r="X1913">
        <v>3</v>
      </c>
      <c r="Y1913">
        <v>70</v>
      </c>
      <c r="Z1913">
        <v>16</v>
      </c>
      <c r="AA1913">
        <v>28</v>
      </c>
      <c r="AB1913">
        <v>3</v>
      </c>
    </row>
    <row r="1914" spans="3:28" x14ac:dyDescent="0.15">
      <c r="C1914">
        <v>9912</v>
      </c>
      <c r="R1914">
        <v>24</v>
      </c>
      <c r="T1914">
        <v>30</v>
      </c>
      <c r="V1914">
        <v>76</v>
      </c>
      <c r="X1914">
        <v>3</v>
      </c>
      <c r="Y1914">
        <v>72</v>
      </c>
      <c r="Z1914">
        <v>16</v>
      </c>
      <c r="AA1914">
        <v>29</v>
      </c>
      <c r="AB1914">
        <v>4</v>
      </c>
    </row>
    <row r="1915" spans="3:28" x14ac:dyDescent="0.15">
      <c r="C1915">
        <v>9913</v>
      </c>
      <c r="R1915">
        <v>26</v>
      </c>
      <c r="T1915">
        <v>32</v>
      </c>
      <c r="V1915">
        <v>74</v>
      </c>
      <c r="X1915">
        <v>4</v>
      </c>
      <c r="Y1915">
        <v>75</v>
      </c>
      <c r="Z1915">
        <v>17</v>
      </c>
      <c r="AA1915">
        <v>32</v>
      </c>
      <c r="AB1915">
        <v>3</v>
      </c>
    </row>
    <row r="1916" spans="3:28" x14ac:dyDescent="0.15">
      <c r="C1916">
        <v>9914</v>
      </c>
      <c r="R1916">
        <v>23</v>
      </c>
      <c r="T1916">
        <v>29</v>
      </c>
      <c r="V1916">
        <v>69</v>
      </c>
      <c r="X1916">
        <v>4</v>
      </c>
      <c r="Y1916">
        <v>73</v>
      </c>
      <c r="Z1916">
        <v>17</v>
      </c>
      <c r="AA1916">
        <v>33</v>
      </c>
      <c r="AB1916">
        <v>4</v>
      </c>
    </row>
    <row r="1917" spans="3:28" x14ac:dyDescent="0.15">
      <c r="C1917">
        <v>9915</v>
      </c>
      <c r="R1917">
        <v>22</v>
      </c>
      <c r="T1917">
        <v>24</v>
      </c>
      <c r="V1917">
        <v>76</v>
      </c>
      <c r="X1917">
        <v>4</v>
      </c>
      <c r="Y1917">
        <v>74</v>
      </c>
      <c r="Z1917">
        <v>17</v>
      </c>
      <c r="AA1917">
        <v>37</v>
      </c>
      <c r="AB1917">
        <v>2</v>
      </c>
    </row>
    <row r="1918" spans="3:28" x14ac:dyDescent="0.15">
      <c r="C1918">
        <v>9916</v>
      </c>
      <c r="R1918">
        <v>19</v>
      </c>
      <c r="T1918">
        <v>25</v>
      </c>
      <c r="V1918">
        <v>79</v>
      </c>
      <c r="X1918">
        <v>3</v>
      </c>
      <c r="Y1918">
        <v>74</v>
      </c>
      <c r="Z1918">
        <v>18</v>
      </c>
      <c r="AA1918">
        <v>37</v>
      </c>
      <c r="AB1918">
        <v>3</v>
      </c>
    </row>
    <row r="1919" spans="3:28" x14ac:dyDescent="0.15">
      <c r="C1919">
        <v>9917</v>
      </c>
      <c r="R1919">
        <v>19</v>
      </c>
      <c r="T1919">
        <v>23</v>
      </c>
      <c r="V1919">
        <v>80</v>
      </c>
      <c r="X1919">
        <v>2</v>
      </c>
      <c r="Y1919">
        <v>77</v>
      </c>
      <c r="Z1919">
        <v>18</v>
      </c>
      <c r="AA1919">
        <v>38</v>
      </c>
      <c r="AB1919">
        <v>3</v>
      </c>
    </row>
    <row r="1920" spans="3:28" x14ac:dyDescent="0.15">
      <c r="C1920">
        <v>9918</v>
      </c>
      <c r="R1920">
        <v>20</v>
      </c>
      <c r="T1920">
        <v>22</v>
      </c>
      <c r="V1920">
        <v>82</v>
      </c>
      <c r="X1920">
        <v>2</v>
      </c>
      <c r="Y1920">
        <v>76</v>
      </c>
      <c r="Z1920">
        <v>16</v>
      </c>
      <c r="AA1920">
        <v>35</v>
      </c>
      <c r="AB1920">
        <v>2</v>
      </c>
    </row>
    <row r="1921" spans="3:28" x14ac:dyDescent="0.15">
      <c r="C1921">
        <v>9919</v>
      </c>
      <c r="R1921">
        <v>24</v>
      </c>
      <c r="T1921">
        <v>21</v>
      </c>
      <c r="V1921">
        <v>80</v>
      </c>
      <c r="X1921">
        <v>2</v>
      </c>
      <c r="Y1921">
        <v>77</v>
      </c>
      <c r="Z1921">
        <v>16</v>
      </c>
      <c r="AA1921">
        <v>38</v>
      </c>
      <c r="AB1921">
        <v>3</v>
      </c>
    </row>
    <row r="1922" spans="3:28" x14ac:dyDescent="0.15">
      <c r="C1922">
        <v>9920</v>
      </c>
      <c r="R1922">
        <v>23</v>
      </c>
      <c r="T1922">
        <v>25</v>
      </c>
      <c r="V1922">
        <v>81</v>
      </c>
      <c r="X1922">
        <v>3</v>
      </c>
      <c r="Y1922">
        <v>78</v>
      </c>
      <c r="Z1922">
        <v>18</v>
      </c>
      <c r="AA1922">
        <v>36</v>
      </c>
      <c r="AB1922">
        <v>3</v>
      </c>
    </row>
    <row r="1923" spans="3:28" x14ac:dyDescent="0.15">
      <c r="C1923">
        <v>9921</v>
      </c>
      <c r="R1923">
        <v>21</v>
      </c>
      <c r="T1923">
        <v>28</v>
      </c>
      <c r="V1923">
        <v>77</v>
      </c>
      <c r="X1923">
        <v>3</v>
      </c>
      <c r="Y1923">
        <v>79</v>
      </c>
      <c r="Z1923">
        <v>18</v>
      </c>
      <c r="AA1923">
        <v>39</v>
      </c>
      <c r="AB1923">
        <v>3</v>
      </c>
    </row>
    <row r="1924" spans="3:28" x14ac:dyDescent="0.15">
      <c r="C1924">
        <v>9922</v>
      </c>
      <c r="R1924">
        <v>19</v>
      </c>
      <c r="T1924">
        <v>32</v>
      </c>
      <c r="V1924">
        <v>76</v>
      </c>
      <c r="X1924">
        <v>4</v>
      </c>
      <c r="Y1924">
        <v>77</v>
      </c>
      <c r="Z1924">
        <v>18</v>
      </c>
      <c r="AA1924">
        <v>35</v>
      </c>
      <c r="AB1924">
        <v>3</v>
      </c>
    </row>
    <row r="1925" spans="3:28" x14ac:dyDescent="0.15">
      <c r="C1925">
        <v>9923</v>
      </c>
      <c r="R1925">
        <v>18</v>
      </c>
      <c r="T1925">
        <v>32</v>
      </c>
      <c r="V1925">
        <v>76</v>
      </c>
      <c r="X1925">
        <v>4</v>
      </c>
      <c r="Y1925">
        <v>76</v>
      </c>
      <c r="Z1925">
        <v>18</v>
      </c>
      <c r="AA1925">
        <v>33</v>
      </c>
      <c r="AB1925">
        <v>2</v>
      </c>
    </row>
    <row r="1926" spans="3:28" x14ac:dyDescent="0.15">
      <c r="C1926">
        <v>9924</v>
      </c>
      <c r="R1926">
        <v>13</v>
      </c>
      <c r="T1926">
        <v>30</v>
      </c>
      <c r="V1926">
        <v>78</v>
      </c>
      <c r="X1926">
        <v>5</v>
      </c>
      <c r="Y1926">
        <v>79</v>
      </c>
      <c r="Z1926">
        <v>18</v>
      </c>
      <c r="AA1926">
        <v>38</v>
      </c>
      <c r="AB1926">
        <v>1</v>
      </c>
    </row>
    <row r="1927" spans="3:28" x14ac:dyDescent="0.15">
      <c r="C1927">
        <v>9925</v>
      </c>
      <c r="R1927">
        <v>11</v>
      </c>
      <c r="T1927">
        <v>30</v>
      </c>
      <c r="V1927">
        <v>81</v>
      </c>
      <c r="X1927">
        <v>8</v>
      </c>
      <c r="Y1927">
        <v>78</v>
      </c>
      <c r="Z1927">
        <v>21</v>
      </c>
      <c r="AA1927">
        <v>39</v>
      </c>
      <c r="AB1927">
        <v>1</v>
      </c>
    </row>
    <row r="1928" spans="3:28" x14ac:dyDescent="0.15">
      <c r="C1928">
        <v>9926</v>
      </c>
      <c r="R1928">
        <v>10</v>
      </c>
      <c r="T1928">
        <v>27</v>
      </c>
      <c r="V1928">
        <v>82</v>
      </c>
      <c r="X1928">
        <v>10</v>
      </c>
      <c r="Y1928">
        <v>76</v>
      </c>
      <c r="Z1928">
        <v>21</v>
      </c>
      <c r="AA1928">
        <v>41</v>
      </c>
      <c r="AB1928">
        <v>1</v>
      </c>
    </row>
    <row r="1929" spans="3:28" x14ac:dyDescent="0.15">
      <c r="C1929">
        <v>9927</v>
      </c>
      <c r="R1929">
        <v>8</v>
      </c>
      <c r="T1929">
        <v>31</v>
      </c>
      <c r="V1929">
        <v>80</v>
      </c>
      <c r="X1929">
        <v>9</v>
      </c>
      <c r="Y1929">
        <v>75</v>
      </c>
      <c r="Z1929">
        <v>19</v>
      </c>
      <c r="AA1929">
        <v>43</v>
      </c>
      <c r="AB1929">
        <v>2</v>
      </c>
    </row>
    <row r="1930" spans="3:28" x14ac:dyDescent="0.15">
      <c r="C1930">
        <v>9928</v>
      </c>
      <c r="R1930">
        <v>8</v>
      </c>
      <c r="T1930">
        <v>26</v>
      </c>
      <c r="V1930">
        <v>86</v>
      </c>
      <c r="X1930">
        <v>9</v>
      </c>
      <c r="Y1930">
        <v>73</v>
      </c>
      <c r="Z1930">
        <v>20</v>
      </c>
      <c r="AA1930">
        <v>43</v>
      </c>
      <c r="AB1930">
        <v>2</v>
      </c>
    </row>
    <row r="1931" spans="3:28" x14ac:dyDescent="0.15">
      <c r="C1931">
        <v>9929</v>
      </c>
      <c r="R1931">
        <v>6</v>
      </c>
      <c r="T1931">
        <v>26</v>
      </c>
      <c r="V1931">
        <v>83</v>
      </c>
      <c r="X1931">
        <v>9</v>
      </c>
      <c r="Y1931">
        <v>74</v>
      </c>
      <c r="Z1931">
        <v>21</v>
      </c>
      <c r="AA1931">
        <v>43</v>
      </c>
      <c r="AB1931">
        <v>3</v>
      </c>
    </row>
    <row r="1932" spans="3:28" x14ac:dyDescent="0.15">
      <c r="C1932">
        <v>9930</v>
      </c>
      <c r="R1932">
        <v>6</v>
      </c>
      <c r="T1932">
        <v>28</v>
      </c>
      <c r="V1932">
        <v>86</v>
      </c>
      <c r="X1932">
        <v>9</v>
      </c>
      <c r="Y1932">
        <v>73</v>
      </c>
      <c r="Z1932">
        <v>24</v>
      </c>
      <c r="AA1932">
        <v>47</v>
      </c>
      <c r="AB1932">
        <v>4</v>
      </c>
    </row>
    <row r="1933" spans="3:28" x14ac:dyDescent="0.15">
      <c r="C1933">
        <v>9931</v>
      </c>
      <c r="R1933">
        <v>6</v>
      </c>
      <c r="T1933">
        <v>30</v>
      </c>
      <c r="V1933">
        <v>81</v>
      </c>
      <c r="X1933">
        <v>8</v>
      </c>
      <c r="Y1933">
        <v>76</v>
      </c>
      <c r="Z1933">
        <v>27</v>
      </c>
      <c r="AA1933">
        <v>44</v>
      </c>
      <c r="AB1933">
        <v>3</v>
      </c>
    </row>
    <row r="1934" spans="3:28" x14ac:dyDescent="0.15">
      <c r="C1934">
        <v>9932</v>
      </c>
      <c r="R1934">
        <v>6</v>
      </c>
      <c r="T1934">
        <v>32</v>
      </c>
      <c r="V1934">
        <v>80</v>
      </c>
      <c r="X1934">
        <v>10</v>
      </c>
      <c r="Y1934">
        <v>79</v>
      </c>
      <c r="Z1934">
        <v>28</v>
      </c>
      <c r="AA1934">
        <v>40</v>
      </c>
      <c r="AB1934">
        <v>3</v>
      </c>
    </row>
    <row r="1935" spans="3:28" x14ac:dyDescent="0.15">
      <c r="C1935">
        <v>9933</v>
      </c>
      <c r="R1935">
        <v>4</v>
      </c>
      <c r="T1935">
        <v>34</v>
      </c>
      <c r="V1935">
        <v>80</v>
      </c>
      <c r="X1935">
        <v>11</v>
      </c>
      <c r="Y1935">
        <v>76</v>
      </c>
      <c r="Z1935">
        <v>32</v>
      </c>
      <c r="AA1935">
        <v>39</v>
      </c>
      <c r="AB1935">
        <v>3</v>
      </c>
    </row>
    <row r="1936" spans="3:28" x14ac:dyDescent="0.15">
      <c r="C1936">
        <v>9934</v>
      </c>
      <c r="R1936">
        <v>5</v>
      </c>
      <c r="T1936">
        <v>35</v>
      </c>
      <c r="V1936">
        <v>79</v>
      </c>
      <c r="X1936">
        <v>10</v>
      </c>
      <c r="Y1936">
        <v>75</v>
      </c>
      <c r="Z1936">
        <v>29</v>
      </c>
      <c r="AA1936">
        <v>37</v>
      </c>
      <c r="AB1936">
        <v>5</v>
      </c>
    </row>
    <row r="1937" spans="3:28" x14ac:dyDescent="0.15">
      <c r="C1937">
        <v>9935</v>
      </c>
      <c r="R1937">
        <v>6</v>
      </c>
      <c r="T1937">
        <v>34</v>
      </c>
      <c r="V1937">
        <v>79</v>
      </c>
      <c r="X1937">
        <v>9</v>
      </c>
      <c r="Y1937">
        <v>77</v>
      </c>
      <c r="Z1937">
        <v>21</v>
      </c>
      <c r="AA1937">
        <v>37</v>
      </c>
      <c r="AB1937">
        <v>6</v>
      </c>
    </row>
    <row r="1938" spans="3:28" x14ac:dyDescent="0.15">
      <c r="C1938">
        <v>9936</v>
      </c>
      <c r="R1938">
        <v>5</v>
      </c>
      <c r="T1938">
        <v>34</v>
      </c>
      <c r="V1938">
        <v>70</v>
      </c>
      <c r="X1938">
        <v>9</v>
      </c>
      <c r="Y1938">
        <v>70</v>
      </c>
      <c r="Z1938">
        <v>22</v>
      </c>
      <c r="AA1938">
        <v>39</v>
      </c>
      <c r="AB1938">
        <v>6</v>
      </c>
    </row>
    <row r="1939" spans="3:28" x14ac:dyDescent="0.15">
      <c r="C1939">
        <v>9937</v>
      </c>
      <c r="R1939">
        <v>3</v>
      </c>
      <c r="T1939">
        <v>33</v>
      </c>
      <c r="V1939">
        <v>70</v>
      </c>
      <c r="X1939">
        <v>10</v>
      </c>
      <c r="Y1939">
        <v>71</v>
      </c>
      <c r="Z1939">
        <v>24</v>
      </c>
      <c r="AA1939">
        <v>38</v>
      </c>
      <c r="AB1939">
        <v>4</v>
      </c>
    </row>
    <row r="1940" spans="3:28" x14ac:dyDescent="0.15">
      <c r="C1940">
        <v>9938</v>
      </c>
      <c r="R1940">
        <v>3</v>
      </c>
      <c r="T1940">
        <v>34</v>
      </c>
      <c r="V1940">
        <v>67</v>
      </c>
      <c r="X1940">
        <v>12</v>
      </c>
      <c r="Y1940">
        <v>72</v>
      </c>
      <c r="Z1940">
        <v>26</v>
      </c>
      <c r="AA1940">
        <v>43</v>
      </c>
      <c r="AB1940">
        <v>4</v>
      </c>
    </row>
    <row r="1941" spans="3:28" x14ac:dyDescent="0.15">
      <c r="C1941">
        <v>9939</v>
      </c>
      <c r="R1941">
        <v>2</v>
      </c>
      <c r="T1941">
        <v>36</v>
      </c>
      <c r="V1941">
        <v>65</v>
      </c>
      <c r="X1941">
        <v>11</v>
      </c>
      <c r="Y1941">
        <v>71</v>
      </c>
      <c r="Z1941">
        <v>24</v>
      </c>
      <c r="AA1941">
        <v>42</v>
      </c>
      <c r="AB1941">
        <v>3</v>
      </c>
    </row>
    <row r="1942" spans="3:28" x14ac:dyDescent="0.15">
      <c r="C1942">
        <v>9940</v>
      </c>
      <c r="R1942">
        <v>2</v>
      </c>
      <c r="T1942">
        <v>37</v>
      </c>
      <c r="V1942">
        <v>66</v>
      </c>
      <c r="X1942">
        <v>10</v>
      </c>
      <c r="Y1942">
        <v>68</v>
      </c>
      <c r="Z1942">
        <v>27</v>
      </c>
      <c r="AA1942">
        <v>44</v>
      </c>
      <c r="AB1942">
        <v>3</v>
      </c>
    </row>
    <row r="1943" spans="3:28" x14ac:dyDescent="0.15">
      <c r="C1943">
        <v>9941</v>
      </c>
      <c r="R1943">
        <v>2</v>
      </c>
      <c r="T1943">
        <v>37</v>
      </c>
      <c r="V1943">
        <v>63</v>
      </c>
      <c r="X1943">
        <v>9</v>
      </c>
      <c r="Y1943">
        <v>62</v>
      </c>
      <c r="Z1943">
        <v>29</v>
      </c>
      <c r="AA1943">
        <v>39</v>
      </c>
      <c r="AB1943">
        <v>3</v>
      </c>
    </row>
    <row r="1944" spans="3:28" x14ac:dyDescent="0.15">
      <c r="C1944">
        <v>9942</v>
      </c>
      <c r="R1944">
        <v>2</v>
      </c>
      <c r="T1944">
        <v>35</v>
      </c>
      <c r="V1944">
        <v>65</v>
      </c>
      <c r="X1944">
        <v>11</v>
      </c>
      <c r="Y1944">
        <v>64</v>
      </c>
      <c r="Z1944">
        <v>31</v>
      </c>
      <c r="AA1944">
        <v>39</v>
      </c>
      <c r="AB1944">
        <v>2</v>
      </c>
    </row>
    <row r="1945" spans="3:28" x14ac:dyDescent="0.15">
      <c r="C1945">
        <v>9943</v>
      </c>
      <c r="R1945">
        <v>2</v>
      </c>
      <c r="T1945">
        <v>35</v>
      </c>
      <c r="V1945">
        <v>64</v>
      </c>
      <c r="X1945">
        <v>12</v>
      </c>
      <c r="Y1945">
        <v>64</v>
      </c>
      <c r="Z1945">
        <v>26</v>
      </c>
      <c r="AA1945">
        <v>35</v>
      </c>
      <c r="AB1945">
        <v>2</v>
      </c>
    </row>
    <row r="1946" spans="3:28" x14ac:dyDescent="0.15">
      <c r="C1946">
        <v>9944</v>
      </c>
      <c r="R1946">
        <v>2</v>
      </c>
      <c r="T1946">
        <v>37</v>
      </c>
      <c r="V1946">
        <v>66</v>
      </c>
      <c r="X1946">
        <v>13</v>
      </c>
      <c r="Y1946">
        <v>67</v>
      </c>
      <c r="Z1946">
        <v>29</v>
      </c>
      <c r="AA1946">
        <v>35</v>
      </c>
      <c r="AB1946">
        <v>3</v>
      </c>
    </row>
    <row r="1947" spans="3:28" x14ac:dyDescent="0.15">
      <c r="C1947">
        <v>9945</v>
      </c>
      <c r="R1947">
        <v>3</v>
      </c>
      <c r="T1947">
        <v>35</v>
      </c>
      <c r="V1947">
        <v>67</v>
      </c>
      <c r="X1947">
        <v>13</v>
      </c>
      <c r="Y1947">
        <v>69</v>
      </c>
      <c r="Z1947">
        <v>30</v>
      </c>
      <c r="AA1947">
        <v>37</v>
      </c>
      <c r="AB1947">
        <v>3</v>
      </c>
    </row>
    <row r="1948" spans="3:28" x14ac:dyDescent="0.15">
      <c r="C1948">
        <v>9946</v>
      </c>
      <c r="R1948">
        <v>1</v>
      </c>
      <c r="T1948">
        <v>34</v>
      </c>
      <c r="V1948">
        <v>68</v>
      </c>
      <c r="X1948">
        <v>11</v>
      </c>
      <c r="Y1948">
        <v>68</v>
      </c>
      <c r="Z1948">
        <v>28</v>
      </c>
      <c r="AA1948">
        <v>35</v>
      </c>
      <c r="AB1948">
        <v>3</v>
      </c>
    </row>
    <row r="1949" spans="3:28" x14ac:dyDescent="0.15">
      <c r="C1949">
        <v>9947</v>
      </c>
      <c r="R1949">
        <v>1</v>
      </c>
      <c r="T1949">
        <v>33</v>
      </c>
      <c r="V1949">
        <v>67</v>
      </c>
      <c r="X1949">
        <v>10</v>
      </c>
      <c r="Y1949">
        <v>64</v>
      </c>
      <c r="Z1949">
        <v>23</v>
      </c>
      <c r="AA1949">
        <v>36</v>
      </c>
      <c r="AB1949">
        <v>2</v>
      </c>
    </row>
    <row r="1950" spans="3:28" x14ac:dyDescent="0.15">
      <c r="C1950">
        <v>9948</v>
      </c>
      <c r="R1950">
        <v>1</v>
      </c>
      <c r="T1950">
        <v>33</v>
      </c>
      <c r="V1950">
        <v>66</v>
      </c>
      <c r="X1950">
        <v>10</v>
      </c>
      <c r="Y1950">
        <v>61</v>
      </c>
      <c r="Z1950">
        <v>20</v>
      </c>
      <c r="AA1950">
        <v>32</v>
      </c>
      <c r="AB1950">
        <v>2</v>
      </c>
    </row>
    <row r="1951" spans="3:28" x14ac:dyDescent="0.15">
      <c r="C1951">
        <v>9949</v>
      </c>
      <c r="R1951">
        <v>3</v>
      </c>
      <c r="T1951">
        <v>32</v>
      </c>
      <c r="V1951">
        <v>62</v>
      </c>
      <c r="X1951">
        <v>10</v>
      </c>
      <c r="Y1951">
        <v>56</v>
      </c>
      <c r="Z1951">
        <v>21</v>
      </c>
      <c r="AA1951">
        <v>31</v>
      </c>
      <c r="AB1951">
        <v>2</v>
      </c>
    </row>
    <row r="1952" spans="3:28" x14ac:dyDescent="0.15">
      <c r="C1952">
        <v>9950</v>
      </c>
      <c r="R1952">
        <v>3</v>
      </c>
      <c r="T1952">
        <v>31</v>
      </c>
      <c r="V1952">
        <v>58</v>
      </c>
      <c r="X1952">
        <v>11</v>
      </c>
      <c r="Y1952">
        <v>57</v>
      </c>
      <c r="Z1952">
        <v>24</v>
      </c>
      <c r="AA1952">
        <v>35</v>
      </c>
      <c r="AB1952">
        <v>3</v>
      </c>
    </row>
    <row r="1953" spans="3:28" x14ac:dyDescent="0.15">
      <c r="C1953">
        <v>9951</v>
      </c>
      <c r="R1953">
        <v>4</v>
      </c>
      <c r="T1953">
        <v>34</v>
      </c>
      <c r="V1953">
        <v>56</v>
      </c>
      <c r="X1953">
        <v>11</v>
      </c>
      <c r="Y1953">
        <v>55</v>
      </c>
      <c r="Z1953">
        <v>24</v>
      </c>
      <c r="AA1953">
        <v>37</v>
      </c>
      <c r="AB1953">
        <v>3</v>
      </c>
    </row>
    <row r="1954" spans="3:28" x14ac:dyDescent="0.15">
      <c r="C1954">
        <v>9952</v>
      </c>
      <c r="R1954">
        <v>5</v>
      </c>
      <c r="T1954">
        <v>34</v>
      </c>
      <c r="V1954">
        <v>48</v>
      </c>
      <c r="X1954">
        <v>11</v>
      </c>
      <c r="Y1954">
        <v>52</v>
      </c>
      <c r="Z1954">
        <v>25</v>
      </c>
      <c r="AA1954">
        <v>34</v>
      </c>
      <c r="AB1954">
        <v>1</v>
      </c>
    </row>
    <row r="1955" spans="3:28" x14ac:dyDescent="0.15">
      <c r="C1955">
        <v>9953</v>
      </c>
      <c r="R1955">
        <v>5</v>
      </c>
      <c r="T1955">
        <v>36</v>
      </c>
      <c r="V1955">
        <v>46</v>
      </c>
      <c r="X1955">
        <v>11</v>
      </c>
      <c r="Y1955">
        <v>53</v>
      </c>
      <c r="Z1955">
        <v>19</v>
      </c>
      <c r="AA1955">
        <v>34</v>
      </c>
      <c r="AB1955">
        <v>1</v>
      </c>
    </row>
    <row r="1956" spans="3:28" x14ac:dyDescent="0.15">
      <c r="C1956">
        <v>9954</v>
      </c>
      <c r="R1956">
        <v>5</v>
      </c>
      <c r="T1956">
        <v>41</v>
      </c>
      <c r="V1956">
        <v>42</v>
      </c>
      <c r="X1956">
        <v>11</v>
      </c>
      <c r="Y1956">
        <v>55</v>
      </c>
      <c r="Z1956">
        <v>22</v>
      </c>
      <c r="AA1956">
        <v>36</v>
      </c>
      <c r="AB1956">
        <v>1</v>
      </c>
    </row>
    <row r="1957" spans="3:28" x14ac:dyDescent="0.15">
      <c r="C1957">
        <v>9955</v>
      </c>
      <c r="R1957">
        <v>5</v>
      </c>
      <c r="T1957">
        <v>41</v>
      </c>
      <c r="V1957">
        <v>41</v>
      </c>
      <c r="X1957">
        <v>11</v>
      </c>
      <c r="Y1957">
        <v>54</v>
      </c>
      <c r="Z1957">
        <v>22</v>
      </c>
      <c r="AA1957">
        <v>36</v>
      </c>
      <c r="AB1957">
        <v>2</v>
      </c>
    </row>
    <row r="1958" spans="3:28" x14ac:dyDescent="0.15">
      <c r="C1958">
        <v>9956</v>
      </c>
      <c r="R1958">
        <v>5</v>
      </c>
      <c r="T1958">
        <v>40</v>
      </c>
      <c r="V1958">
        <v>43</v>
      </c>
      <c r="X1958">
        <v>13</v>
      </c>
      <c r="Y1958">
        <v>53</v>
      </c>
      <c r="Z1958">
        <v>22</v>
      </c>
      <c r="AA1958">
        <v>38</v>
      </c>
      <c r="AB1958">
        <v>2</v>
      </c>
    </row>
    <row r="1959" spans="3:28" x14ac:dyDescent="0.15">
      <c r="C1959">
        <v>9957</v>
      </c>
      <c r="R1959">
        <v>5</v>
      </c>
      <c r="T1959">
        <v>39</v>
      </c>
      <c r="V1959">
        <v>46</v>
      </c>
      <c r="X1959">
        <v>10</v>
      </c>
      <c r="Y1959">
        <v>50</v>
      </c>
      <c r="Z1959">
        <v>25</v>
      </c>
      <c r="AA1959">
        <v>38</v>
      </c>
      <c r="AB1959">
        <v>2</v>
      </c>
    </row>
    <row r="1960" spans="3:28" x14ac:dyDescent="0.15">
      <c r="C1960">
        <v>9958</v>
      </c>
      <c r="R1960">
        <v>7</v>
      </c>
      <c r="T1960">
        <v>38</v>
      </c>
      <c r="V1960">
        <v>48</v>
      </c>
      <c r="X1960">
        <v>9</v>
      </c>
      <c r="Y1960">
        <v>50</v>
      </c>
      <c r="Z1960">
        <v>24</v>
      </c>
      <c r="AA1960">
        <v>37</v>
      </c>
      <c r="AB1960">
        <v>1</v>
      </c>
    </row>
    <row r="1961" spans="3:28" x14ac:dyDescent="0.15">
      <c r="C1961">
        <v>9959</v>
      </c>
      <c r="R1961">
        <v>6</v>
      </c>
      <c r="T1961">
        <v>40</v>
      </c>
      <c r="V1961">
        <v>52</v>
      </c>
      <c r="X1961">
        <v>10</v>
      </c>
      <c r="Y1961">
        <v>47</v>
      </c>
      <c r="Z1961">
        <v>26</v>
      </c>
      <c r="AA1961">
        <v>36</v>
      </c>
      <c r="AB1961">
        <v>2</v>
      </c>
    </row>
    <row r="1962" spans="3:28" x14ac:dyDescent="0.15">
      <c r="C1962">
        <v>9960</v>
      </c>
      <c r="R1962">
        <v>9</v>
      </c>
      <c r="T1962">
        <v>45</v>
      </c>
      <c r="V1962">
        <v>54</v>
      </c>
      <c r="X1962">
        <v>14</v>
      </c>
      <c r="Y1962">
        <v>51</v>
      </c>
      <c r="Z1962">
        <v>28</v>
      </c>
      <c r="AA1962">
        <v>36</v>
      </c>
      <c r="AB1962">
        <v>2</v>
      </c>
    </row>
    <row r="1963" spans="3:28" x14ac:dyDescent="0.15">
      <c r="C1963">
        <v>9961</v>
      </c>
      <c r="R1963">
        <v>8</v>
      </c>
      <c r="T1963">
        <v>46</v>
      </c>
      <c r="V1963">
        <v>55</v>
      </c>
      <c r="X1963">
        <v>18</v>
      </c>
      <c r="Y1963">
        <v>53</v>
      </c>
      <c r="Z1963">
        <v>30</v>
      </c>
      <c r="AA1963">
        <v>33</v>
      </c>
      <c r="AB1963">
        <v>2</v>
      </c>
    </row>
    <row r="1964" spans="3:28" x14ac:dyDescent="0.15">
      <c r="C1964">
        <v>9962</v>
      </c>
      <c r="R1964">
        <v>11</v>
      </c>
      <c r="T1964">
        <v>44</v>
      </c>
      <c r="V1964">
        <v>55</v>
      </c>
      <c r="X1964">
        <v>16</v>
      </c>
      <c r="Y1964">
        <v>51</v>
      </c>
      <c r="Z1964">
        <v>29</v>
      </c>
      <c r="AA1964">
        <v>36</v>
      </c>
      <c r="AB1964">
        <v>3</v>
      </c>
    </row>
    <row r="1965" spans="3:28" x14ac:dyDescent="0.15">
      <c r="C1965">
        <v>9963</v>
      </c>
      <c r="R1965">
        <v>15</v>
      </c>
      <c r="T1965">
        <v>37</v>
      </c>
      <c r="V1965">
        <v>58</v>
      </c>
      <c r="X1965">
        <v>17</v>
      </c>
      <c r="Y1965">
        <v>46</v>
      </c>
      <c r="Z1965">
        <v>29</v>
      </c>
      <c r="AA1965">
        <v>37</v>
      </c>
      <c r="AB1965">
        <v>4</v>
      </c>
    </row>
    <row r="1966" spans="3:28" x14ac:dyDescent="0.15">
      <c r="C1966">
        <v>9964</v>
      </c>
      <c r="R1966">
        <v>13</v>
      </c>
      <c r="T1966">
        <v>36</v>
      </c>
      <c r="V1966">
        <v>59</v>
      </c>
      <c r="X1966">
        <v>17</v>
      </c>
      <c r="Y1966">
        <v>47</v>
      </c>
      <c r="Z1966">
        <v>28</v>
      </c>
      <c r="AA1966">
        <v>32</v>
      </c>
      <c r="AB1966">
        <v>5</v>
      </c>
    </row>
    <row r="1967" spans="3:28" x14ac:dyDescent="0.15">
      <c r="C1967">
        <v>9965</v>
      </c>
      <c r="R1967">
        <v>16</v>
      </c>
      <c r="T1967">
        <v>38</v>
      </c>
      <c r="V1967">
        <v>61</v>
      </c>
      <c r="X1967">
        <v>20</v>
      </c>
      <c r="Y1967">
        <v>49</v>
      </c>
      <c r="Z1967">
        <v>24</v>
      </c>
      <c r="AA1967">
        <v>27</v>
      </c>
      <c r="AB1967">
        <v>6</v>
      </c>
    </row>
    <row r="1968" spans="3:28" x14ac:dyDescent="0.15">
      <c r="C1968">
        <v>9966</v>
      </c>
      <c r="R1968">
        <v>15</v>
      </c>
      <c r="T1968">
        <v>38</v>
      </c>
      <c r="V1968">
        <v>65</v>
      </c>
      <c r="X1968">
        <v>21</v>
      </c>
      <c r="Y1968">
        <v>50</v>
      </c>
      <c r="Z1968">
        <v>22</v>
      </c>
      <c r="AA1968">
        <v>27</v>
      </c>
      <c r="AB1968">
        <v>6</v>
      </c>
    </row>
    <row r="1969" spans="3:29" x14ac:dyDescent="0.15">
      <c r="C1969">
        <v>9967</v>
      </c>
      <c r="R1969">
        <v>12</v>
      </c>
      <c r="T1969">
        <v>36</v>
      </c>
      <c r="V1969">
        <v>64</v>
      </c>
      <c r="X1969">
        <v>25</v>
      </c>
      <c r="Y1969">
        <v>51</v>
      </c>
      <c r="Z1969">
        <v>19</v>
      </c>
      <c r="AA1969">
        <v>29</v>
      </c>
      <c r="AB1969">
        <v>6</v>
      </c>
    </row>
    <row r="1970" spans="3:29" x14ac:dyDescent="0.15">
      <c r="C1970">
        <v>9968</v>
      </c>
      <c r="R1970">
        <v>11</v>
      </c>
      <c r="T1970">
        <v>36</v>
      </c>
      <c r="V1970">
        <v>62</v>
      </c>
      <c r="X1970">
        <v>22</v>
      </c>
      <c r="Y1970">
        <v>49</v>
      </c>
      <c r="Z1970">
        <v>20</v>
      </c>
      <c r="AA1970">
        <v>28</v>
      </c>
      <c r="AB1970">
        <v>7</v>
      </c>
    </row>
    <row r="1971" spans="3:29" x14ac:dyDescent="0.15">
      <c r="C1971">
        <v>9969</v>
      </c>
      <c r="R1971">
        <v>9</v>
      </c>
      <c r="T1971">
        <v>40</v>
      </c>
      <c r="V1971">
        <v>65</v>
      </c>
      <c r="X1971">
        <v>25</v>
      </c>
      <c r="Y1971">
        <v>44</v>
      </c>
      <c r="Z1971">
        <v>21</v>
      </c>
      <c r="AA1971">
        <v>27</v>
      </c>
      <c r="AB1971">
        <v>6</v>
      </c>
    </row>
    <row r="1972" spans="3:29" x14ac:dyDescent="0.15">
      <c r="C1972">
        <v>9970</v>
      </c>
      <c r="R1972">
        <v>7</v>
      </c>
      <c r="T1972">
        <v>39</v>
      </c>
      <c r="V1972">
        <v>60</v>
      </c>
      <c r="X1972">
        <v>22</v>
      </c>
      <c r="Y1972">
        <v>45</v>
      </c>
      <c r="Z1972">
        <v>22</v>
      </c>
      <c r="AA1972">
        <v>32</v>
      </c>
      <c r="AB1972">
        <v>6</v>
      </c>
    </row>
    <row r="1973" spans="3:29" x14ac:dyDescent="0.15">
      <c r="C1973">
        <v>9971</v>
      </c>
      <c r="R1973">
        <v>6</v>
      </c>
      <c r="T1973">
        <v>38</v>
      </c>
      <c r="V1973">
        <v>59</v>
      </c>
      <c r="X1973">
        <v>23</v>
      </c>
      <c r="Y1973">
        <v>48</v>
      </c>
      <c r="Z1973">
        <v>19</v>
      </c>
      <c r="AA1973">
        <v>24</v>
      </c>
      <c r="AB1973">
        <v>5</v>
      </c>
    </row>
    <row r="1974" spans="3:29" x14ac:dyDescent="0.15">
      <c r="C1974">
        <v>9972</v>
      </c>
      <c r="R1974">
        <v>6</v>
      </c>
      <c r="T1974">
        <v>42</v>
      </c>
      <c r="V1974">
        <v>54</v>
      </c>
      <c r="X1974">
        <v>21</v>
      </c>
      <c r="Y1974">
        <v>48</v>
      </c>
      <c r="Z1974">
        <v>20</v>
      </c>
      <c r="AA1974">
        <v>22</v>
      </c>
      <c r="AB1974">
        <v>4</v>
      </c>
    </row>
    <row r="1975" spans="3:29" x14ac:dyDescent="0.15">
      <c r="C1975">
        <v>9973</v>
      </c>
      <c r="R1975">
        <v>6</v>
      </c>
      <c r="T1975">
        <v>41</v>
      </c>
      <c r="V1975">
        <v>55</v>
      </c>
      <c r="X1975">
        <v>20</v>
      </c>
      <c r="Y1975">
        <v>49</v>
      </c>
      <c r="Z1975">
        <v>20</v>
      </c>
      <c r="AA1975">
        <v>23</v>
      </c>
      <c r="AB1975">
        <v>5</v>
      </c>
    </row>
    <row r="1976" spans="3:29" x14ac:dyDescent="0.15">
      <c r="C1976">
        <v>9974</v>
      </c>
      <c r="R1976">
        <v>6</v>
      </c>
      <c r="T1976">
        <v>40</v>
      </c>
      <c r="V1976">
        <v>55</v>
      </c>
      <c r="X1976">
        <v>19</v>
      </c>
      <c r="Y1976">
        <v>52</v>
      </c>
      <c r="Z1976">
        <v>20</v>
      </c>
      <c r="AA1976">
        <v>25</v>
      </c>
      <c r="AB1976">
        <v>7</v>
      </c>
    </row>
    <row r="1977" spans="3:29" x14ac:dyDescent="0.15">
      <c r="C1977">
        <v>9975</v>
      </c>
      <c r="R1977">
        <v>7</v>
      </c>
      <c r="T1977">
        <v>45</v>
      </c>
      <c r="V1977">
        <v>58</v>
      </c>
      <c r="X1977">
        <v>16</v>
      </c>
      <c r="Y1977">
        <v>50</v>
      </c>
      <c r="Z1977">
        <v>21</v>
      </c>
      <c r="AA1977">
        <v>22</v>
      </c>
      <c r="AB1977">
        <v>7</v>
      </c>
    </row>
    <row r="1978" spans="3:29" x14ac:dyDescent="0.15">
      <c r="C1978">
        <v>9976</v>
      </c>
      <c r="R1978">
        <v>7</v>
      </c>
      <c r="T1978">
        <v>46</v>
      </c>
      <c r="V1978">
        <v>60</v>
      </c>
      <c r="X1978">
        <v>16</v>
      </c>
      <c r="Y1978">
        <v>48</v>
      </c>
      <c r="Z1978">
        <v>23</v>
      </c>
      <c r="AA1978">
        <v>23</v>
      </c>
      <c r="AB1978">
        <v>11</v>
      </c>
    </row>
    <row r="1979" spans="3:29" x14ac:dyDescent="0.15">
      <c r="C1979">
        <v>9977</v>
      </c>
      <c r="R1979">
        <v>7</v>
      </c>
      <c r="T1979">
        <v>43</v>
      </c>
      <c r="V1979">
        <v>53</v>
      </c>
      <c r="X1979">
        <v>16</v>
      </c>
      <c r="Y1979">
        <v>48</v>
      </c>
      <c r="Z1979">
        <v>20</v>
      </c>
      <c r="AA1979">
        <v>23</v>
      </c>
      <c r="AB1979">
        <v>13</v>
      </c>
    </row>
    <row r="1980" spans="3:29" x14ac:dyDescent="0.15">
      <c r="C1980">
        <v>9978</v>
      </c>
      <c r="R1980">
        <v>7</v>
      </c>
      <c r="T1980">
        <v>45</v>
      </c>
      <c r="V1980">
        <v>52</v>
      </c>
      <c r="X1980">
        <v>15</v>
      </c>
      <c r="Y1980">
        <v>47</v>
      </c>
      <c r="Z1980">
        <v>21</v>
      </c>
      <c r="AA1980">
        <v>25</v>
      </c>
      <c r="AB1980">
        <v>11</v>
      </c>
    </row>
    <row r="1981" spans="3:29" x14ac:dyDescent="0.15">
      <c r="C1981">
        <v>9979</v>
      </c>
      <c r="R1981">
        <v>7</v>
      </c>
      <c r="T1981">
        <v>45</v>
      </c>
      <c r="V1981">
        <v>49</v>
      </c>
      <c r="X1981">
        <v>14</v>
      </c>
      <c r="Y1981">
        <v>42</v>
      </c>
      <c r="Z1981">
        <v>23</v>
      </c>
      <c r="AA1981">
        <v>27</v>
      </c>
      <c r="AB1981">
        <v>13</v>
      </c>
    </row>
    <row r="1982" spans="3:29" x14ac:dyDescent="0.15">
      <c r="C1982">
        <v>9980</v>
      </c>
      <c r="R1982">
        <v>7</v>
      </c>
      <c r="T1982">
        <v>45</v>
      </c>
      <c r="V1982">
        <v>41</v>
      </c>
      <c r="X1982">
        <v>14</v>
      </c>
      <c r="Y1982">
        <v>36</v>
      </c>
      <c r="Z1982">
        <v>26</v>
      </c>
      <c r="AA1982">
        <v>27</v>
      </c>
      <c r="AB1982">
        <v>10</v>
      </c>
    </row>
    <row r="1983" spans="3:29" x14ac:dyDescent="0.15">
      <c r="C1983">
        <v>9981</v>
      </c>
      <c r="R1983">
        <v>4</v>
      </c>
      <c r="T1983">
        <v>43</v>
      </c>
      <c r="V1983">
        <v>42</v>
      </c>
      <c r="X1983">
        <v>14</v>
      </c>
      <c r="Y1983">
        <v>37</v>
      </c>
      <c r="Z1983">
        <v>28</v>
      </c>
      <c r="AA1983">
        <v>25</v>
      </c>
      <c r="AB1983">
        <v>12</v>
      </c>
      <c r="AC1983">
        <v>1</v>
      </c>
    </row>
    <row r="1984" spans="3:29" x14ac:dyDescent="0.15">
      <c r="C1984">
        <v>9982</v>
      </c>
      <c r="R1984">
        <v>5</v>
      </c>
      <c r="T1984">
        <v>38</v>
      </c>
      <c r="V1984">
        <v>47</v>
      </c>
      <c r="X1984">
        <v>11</v>
      </c>
      <c r="Y1984">
        <v>40</v>
      </c>
      <c r="Z1984">
        <v>23</v>
      </c>
      <c r="AA1984">
        <v>24</v>
      </c>
      <c r="AB1984">
        <v>11</v>
      </c>
      <c r="AC1984">
        <v>2</v>
      </c>
    </row>
    <row r="1985" spans="3:30" x14ac:dyDescent="0.15">
      <c r="C1985">
        <v>9983</v>
      </c>
      <c r="R1985">
        <v>5</v>
      </c>
      <c r="T1985">
        <v>37</v>
      </c>
      <c r="V1985">
        <v>41</v>
      </c>
      <c r="X1985">
        <v>10</v>
      </c>
      <c r="Y1985">
        <v>41</v>
      </c>
      <c r="Z1985">
        <v>22</v>
      </c>
      <c r="AA1985">
        <v>26</v>
      </c>
      <c r="AB1985">
        <v>11</v>
      </c>
      <c r="AC1985">
        <v>2</v>
      </c>
    </row>
    <row r="1986" spans="3:30" x14ac:dyDescent="0.15">
      <c r="C1986">
        <v>9984</v>
      </c>
      <c r="R1986">
        <v>4</v>
      </c>
      <c r="T1986">
        <v>36</v>
      </c>
      <c r="V1986">
        <v>37</v>
      </c>
      <c r="X1986">
        <v>10</v>
      </c>
      <c r="Y1986">
        <v>39</v>
      </c>
      <c r="Z1986">
        <v>21</v>
      </c>
      <c r="AA1986">
        <v>26</v>
      </c>
      <c r="AB1986">
        <v>13</v>
      </c>
      <c r="AC1986">
        <v>2</v>
      </c>
    </row>
    <row r="1987" spans="3:30" x14ac:dyDescent="0.15">
      <c r="C1987">
        <v>9985</v>
      </c>
      <c r="R1987">
        <v>5</v>
      </c>
      <c r="T1987">
        <v>33</v>
      </c>
      <c r="V1987">
        <v>35</v>
      </c>
      <c r="X1987">
        <v>8</v>
      </c>
      <c r="Y1987">
        <v>36</v>
      </c>
      <c r="Z1987">
        <v>24</v>
      </c>
      <c r="AA1987">
        <v>28</v>
      </c>
      <c r="AB1987">
        <v>11</v>
      </c>
      <c r="AC1987">
        <v>3</v>
      </c>
    </row>
    <row r="1988" spans="3:30" x14ac:dyDescent="0.15">
      <c r="C1988">
        <v>9986</v>
      </c>
      <c r="R1988">
        <v>4</v>
      </c>
      <c r="T1988">
        <v>35</v>
      </c>
      <c r="V1988">
        <v>32</v>
      </c>
      <c r="X1988">
        <v>7</v>
      </c>
      <c r="Y1988">
        <v>39</v>
      </c>
      <c r="Z1988">
        <v>24</v>
      </c>
      <c r="AA1988">
        <v>29</v>
      </c>
      <c r="AB1988">
        <v>10</v>
      </c>
      <c r="AC1988">
        <v>2</v>
      </c>
      <c r="AD1988">
        <v>1</v>
      </c>
    </row>
    <row r="1989" spans="3:30" x14ac:dyDescent="0.15">
      <c r="C1989">
        <v>9987</v>
      </c>
      <c r="R1989">
        <v>5</v>
      </c>
      <c r="T1989">
        <v>38</v>
      </c>
      <c r="V1989">
        <v>32</v>
      </c>
      <c r="X1989">
        <v>7</v>
      </c>
      <c r="Y1989">
        <v>40</v>
      </c>
      <c r="Z1989">
        <v>23</v>
      </c>
      <c r="AA1989">
        <v>35</v>
      </c>
      <c r="AB1989">
        <v>10</v>
      </c>
      <c r="AC1989">
        <v>2</v>
      </c>
      <c r="AD1989">
        <v>2</v>
      </c>
    </row>
    <row r="1990" spans="3:30" x14ac:dyDescent="0.15">
      <c r="C1990">
        <v>9988</v>
      </c>
      <c r="R1990">
        <v>7</v>
      </c>
      <c r="T1990">
        <v>42</v>
      </c>
      <c r="V1990">
        <v>28</v>
      </c>
      <c r="X1990">
        <v>10</v>
      </c>
      <c r="Y1990">
        <v>44</v>
      </c>
      <c r="Z1990">
        <v>21</v>
      </c>
      <c r="AA1990">
        <v>36</v>
      </c>
      <c r="AB1990">
        <v>11</v>
      </c>
      <c r="AC1990">
        <v>2</v>
      </c>
      <c r="AD1990">
        <v>2</v>
      </c>
    </row>
    <row r="1991" spans="3:30" x14ac:dyDescent="0.15">
      <c r="C1991">
        <v>9989</v>
      </c>
      <c r="R1991">
        <v>6</v>
      </c>
      <c r="T1991">
        <v>41</v>
      </c>
      <c r="V1991">
        <v>29</v>
      </c>
      <c r="X1991">
        <v>10</v>
      </c>
      <c r="Y1991">
        <v>44</v>
      </c>
      <c r="Z1991">
        <v>21</v>
      </c>
      <c r="AA1991">
        <v>39</v>
      </c>
      <c r="AB1991">
        <v>8</v>
      </c>
      <c r="AC1991">
        <v>2</v>
      </c>
      <c r="AD1991">
        <v>3</v>
      </c>
    </row>
    <row r="1992" spans="3:30" x14ac:dyDescent="0.15">
      <c r="C1992">
        <v>9990</v>
      </c>
      <c r="R1992">
        <v>6</v>
      </c>
      <c r="T1992">
        <v>43</v>
      </c>
      <c r="V1992">
        <v>29</v>
      </c>
      <c r="X1992">
        <v>12</v>
      </c>
      <c r="Y1992">
        <v>45</v>
      </c>
      <c r="Z1992">
        <v>19</v>
      </c>
      <c r="AA1992">
        <v>40</v>
      </c>
      <c r="AB1992">
        <v>11</v>
      </c>
      <c r="AC1992">
        <v>2</v>
      </c>
      <c r="AD1992">
        <v>3</v>
      </c>
    </row>
    <row r="1993" spans="3:30" x14ac:dyDescent="0.15">
      <c r="C1993">
        <v>9991</v>
      </c>
      <c r="R1993">
        <v>5</v>
      </c>
      <c r="T1993">
        <v>43</v>
      </c>
      <c r="V1993">
        <v>24</v>
      </c>
      <c r="X1993">
        <v>12</v>
      </c>
      <c r="Y1993">
        <v>46</v>
      </c>
      <c r="Z1993">
        <v>22</v>
      </c>
      <c r="AA1993">
        <v>40</v>
      </c>
      <c r="AB1993">
        <v>13</v>
      </c>
      <c r="AC1993">
        <v>2</v>
      </c>
      <c r="AD1993">
        <v>4</v>
      </c>
    </row>
    <row r="1994" spans="3:30" x14ac:dyDescent="0.15">
      <c r="C1994">
        <v>9992</v>
      </c>
      <c r="R1994">
        <v>7</v>
      </c>
      <c r="T1994">
        <v>45</v>
      </c>
      <c r="V1994">
        <v>27</v>
      </c>
      <c r="X1994">
        <v>14</v>
      </c>
      <c r="Y1994">
        <v>48</v>
      </c>
      <c r="Z1994">
        <v>25</v>
      </c>
      <c r="AA1994">
        <v>36</v>
      </c>
      <c r="AB1994">
        <v>12</v>
      </c>
      <c r="AC1994">
        <v>2</v>
      </c>
      <c r="AD1994">
        <v>5</v>
      </c>
    </row>
    <row r="1995" spans="3:30" x14ac:dyDescent="0.15">
      <c r="C1995">
        <v>9993</v>
      </c>
      <c r="R1995">
        <v>7</v>
      </c>
      <c r="T1995">
        <v>46</v>
      </c>
      <c r="V1995">
        <v>26</v>
      </c>
      <c r="X1995">
        <v>17</v>
      </c>
      <c r="Y1995">
        <v>50</v>
      </c>
      <c r="Z1995">
        <v>28</v>
      </c>
      <c r="AA1995">
        <v>36</v>
      </c>
      <c r="AB1995">
        <v>12</v>
      </c>
      <c r="AC1995">
        <v>6</v>
      </c>
      <c r="AD1995">
        <v>6</v>
      </c>
    </row>
    <row r="1996" spans="3:30" x14ac:dyDescent="0.15">
      <c r="C1996">
        <v>9994</v>
      </c>
      <c r="R1996">
        <v>6</v>
      </c>
      <c r="T1996">
        <v>44</v>
      </c>
      <c r="V1996">
        <v>26</v>
      </c>
      <c r="X1996">
        <v>15</v>
      </c>
      <c r="Y1996">
        <v>50</v>
      </c>
      <c r="Z1996">
        <v>27</v>
      </c>
      <c r="AA1996">
        <v>35</v>
      </c>
      <c r="AB1996">
        <v>12</v>
      </c>
      <c r="AC1996">
        <v>6</v>
      </c>
      <c r="AD1996">
        <v>5</v>
      </c>
    </row>
    <row r="1997" spans="3:30" x14ac:dyDescent="0.15">
      <c r="C1997">
        <v>9995</v>
      </c>
      <c r="R1997">
        <v>8</v>
      </c>
      <c r="T1997">
        <v>41</v>
      </c>
      <c r="V1997">
        <v>29</v>
      </c>
      <c r="X1997">
        <v>13</v>
      </c>
      <c r="Y1997">
        <v>51</v>
      </c>
      <c r="Z1997">
        <v>26</v>
      </c>
      <c r="AA1997">
        <v>38</v>
      </c>
      <c r="AB1997">
        <v>10</v>
      </c>
      <c r="AC1997">
        <v>5</v>
      </c>
      <c r="AD1997">
        <v>6</v>
      </c>
    </row>
    <row r="1998" spans="3:30" x14ac:dyDescent="0.15">
      <c r="C1998">
        <v>9996</v>
      </c>
      <c r="R1998">
        <v>7</v>
      </c>
      <c r="T1998">
        <v>38</v>
      </c>
      <c r="V1998">
        <v>30</v>
      </c>
      <c r="X1998">
        <v>17</v>
      </c>
      <c r="Y1998">
        <v>48</v>
      </c>
      <c r="Z1998">
        <v>25</v>
      </c>
      <c r="AA1998">
        <v>38</v>
      </c>
      <c r="AB1998">
        <v>8</v>
      </c>
      <c r="AC1998">
        <v>5</v>
      </c>
      <c r="AD1998">
        <v>6</v>
      </c>
    </row>
    <row r="1999" spans="3:30" x14ac:dyDescent="0.15">
      <c r="C1999">
        <v>9997</v>
      </c>
      <c r="R1999">
        <v>7</v>
      </c>
      <c r="T1999">
        <v>40</v>
      </c>
      <c r="V1999">
        <v>30</v>
      </c>
      <c r="X1999">
        <v>20</v>
      </c>
      <c r="Y1999">
        <v>42</v>
      </c>
      <c r="Z1999">
        <v>28</v>
      </c>
      <c r="AA1999">
        <v>35</v>
      </c>
      <c r="AB1999">
        <v>8</v>
      </c>
      <c r="AC1999">
        <v>6</v>
      </c>
      <c r="AD1999">
        <v>8</v>
      </c>
    </row>
    <row r="2000" spans="3:30" x14ac:dyDescent="0.15">
      <c r="C2000">
        <v>9998</v>
      </c>
      <c r="R2000">
        <v>6</v>
      </c>
      <c r="T2000">
        <v>40</v>
      </c>
      <c r="V2000">
        <v>29</v>
      </c>
      <c r="X2000">
        <v>24</v>
      </c>
      <c r="Y2000">
        <v>43</v>
      </c>
      <c r="Z2000">
        <v>27</v>
      </c>
      <c r="AA2000">
        <v>37</v>
      </c>
      <c r="AB2000">
        <v>9</v>
      </c>
      <c r="AC2000">
        <v>7</v>
      </c>
      <c r="AD2000">
        <v>9</v>
      </c>
    </row>
    <row r="2001" spans="3:30" x14ac:dyDescent="0.15">
      <c r="C2001">
        <v>9999</v>
      </c>
      <c r="R2001">
        <v>6</v>
      </c>
      <c r="T2001">
        <v>39</v>
      </c>
      <c r="V2001">
        <v>27</v>
      </c>
      <c r="X2001">
        <v>24</v>
      </c>
      <c r="Y2001">
        <v>39</v>
      </c>
      <c r="Z2001">
        <v>29</v>
      </c>
      <c r="AA2001">
        <v>39</v>
      </c>
      <c r="AB2001">
        <v>10</v>
      </c>
      <c r="AC2001">
        <v>4</v>
      </c>
      <c r="AD2001">
        <v>10</v>
      </c>
    </row>
    <row r="2002" spans="3:30" x14ac:dyDescent="0.15">
      <c r="C2002">
        <v>10000</v>
      </c>
      <c r="R2002">
        <v>4</v>
      </c>
      <c r="T2002">
        <v>40</v>
      </c>
      <c r="V2002">
        <v>26</v>
      </c>
      <c r="X2002">
        <v>22</v>
      </c>
      <c r="Y2002">
        <v>37</v>
      </c>
      <c r="Z2002">
        <v>28</v>
      </c>
      <c r="AA2002">
        <v>39</v>
      </c>
      <c r="AB2002">
        <v>10</v>
      </c>
      <c r="AC2002">
        <v>5</v>
      </c>
      <c r="AD2002">
        <v>12</v>
      </c>
    </row>
    <row r="2003" spans="3:30" x14ac:dyDescent="0.15">
      <c r="C2003">
        <v>10001</v>
      </c>
      <c r="R2003">
        <v>4</v>
      </c>
      <c r="T2003">
        <v>35</v>
      </c>
      <c r="V2003">
        <v>25</v>
      </c>
      <c r="X2003">
        <v>23</v>
      </c>
      <c r="Y2003">
        <v>41</v>
      </c>
      <c r="Z2003">
        <v>27</v>
      </c>
      <c r="AA2003">
        <v>35</v>
      </c>
      <c r="AB2003">
        <v>9</v>
      </c>
      <c r="AC2003">
        <v>5</v>
      </c>
      <c r="AD2003">
        <v>14</v>
      </c>
    </row>
    <row r="2004" spans="3:30" x14ac:dyDescent="0.15">
      <c r="C2004">
        <v>10002</v>
      </c>
      <c r="R2004">
        <v>4</v>
      </c>
      <c r="T2004">
        <v>38</v>
      </c>
      <c r="V2004">
        <v>26</v>
      </c>
      <c r="X2004">
        <v>23</v>
      </c>
      <c r="Y2004">
        <v>42</v>
      </c>
      <c r="Z2004">
        <v>26</v>
      </c>
      <c r="AA2004">
        <v>33</v>
      </c>
      <c r="AB2004">
        <v>5</v>
      </c>
      <c r="AC2004">
        <v>5</v>
      </c>
      <c r="AD2004">
        <v>14</v>
      </c>
    </row>
    <row r="2005" spans="3:30" x14ac:dyDescent="0.15">
      <c r="C2005">
        <v>10003</v>
      </c>
      <c r="R2005">
        <v>5</v>
      </c>
      <c r="T2005">
        <v>35</v>
      </c>
      <c r="V2005">
        <v>27</v>
      </c>
      <c r="X2005">
        <v>18</v>
      </c>
      <c r="Y2005">
        <v>40</v>
      </c>
      <c r="Z2005">
        <v>29</v>
      </c>
      <c r="AA2005">
        <v>38</v>
      </c>
      <c r="AB2005">
        <v>4</v>
      </c>
      <c r="AC2005">
        <v>4</v>
      </c>
      <c r="AD2005">
        <v>17</v>
      </c>
    </row>
    <row r="2006" spans="3:30" x14ac:dyDescent="0.15">
      <c r="C2006">
        <v>10004</v>
      </c>
      <c r="R2006">
        <v>5</v>
      </c>
      <c r="T2006">
        <v>36</v>
      </c>
      <c r="V2006">
        <v>26</v>
      </c>
      <c r="X2006">
        <v>21</v>
      </c>
      <c r="Y2006">
        <v>39</v>
      </c>
      <c r="Z2006">
        <v>30</v>
      </c>
      <c r="AA2006">
        <v>43</v>
      </c>
      <c r="AB2006">
        <v>5</v>
      </c>
      <c r="AC2006">
        <v>4</v>
      </c>
      <c r="AD2006">
        <v>15</v>
      </c>
    </row>
    <row r="2007" spans="3:30" x14ac:dyDescent="0.15">
      <c r="C2007">
        <v>10005</v>
      </c>
      <c r="R2007">
        <v>7</v>
      </c>
      <c r="T2007">
        <v>35</v>
      </c>
      <c r="V2007">
        <v>26</v>
      </c>
      <c r="X2007">
        <v>18</v>
      </c>
      <c r="Y2007">
        <v>38</v>
      </c>
      <c r="Z2007">
        <v>32</v>
      </c>
      <c r="AA2007">
        <v>44</v>
      </c>
      <c r="AB2007">
        <v>6</v>
      </c>
      <c r="AC2007">
        <v>4</v>
      </c>
      <c r="AD2007">
        <v>16</v>
      </c>
    </row>
    <row r="2008" spans="3:30" x14ac:dyDescent="0.15">
      <c r="C2008">
        <v>10006</v>
      </c>
      <c r="R2008">
        <v>7</v>
      </c>
      <c r="T2008">
        <v>36</v>
      </c>
      <c r="V2008">
        <v>23</v>
      </c>
      <c r="X2008">
        <v>19</v>
      </c>
      <c r="Y2008">
        <v>38</v>
      </c>
      <c r="Z2008">
        <v>31</v>
      </c>
      <c r="AA2008">
        <v>42</v>
      </c>
      <c r="AB2008">
        <v>5</v>
      </c>
      <c r="AC2008">
        <v>6</v>
      </c>
      <c r="AD2008">
        <v>17</v>
      </c>
    </row>
    <row r="2009" spans="3:30" x14ac:dyDescent="0.15">
      <c r="C2009">
        <v>10007</v>
      </c>
      <c r="R2009">
        <v>7</v>
      </c>
      <c r="T2009">
        <v>35</v>
      </c>
      <c r="V2009">
        <v>27</v>
      </c>
      <c r="X2009">
        <v>17</v>
      </c>
      <c r="Y2009">
        <v>35</v>
      </c>
      <c r="Z2009">
        <v>31</v>
      </c>
      <c r="AA2009">
        <v>40</v>
      </c>
      <c r="AB2009">
        <v>6</v>
      </c>
      <c r="AC2009">
        <v>7</v>
      </c>
      <c r="AD2009">
        <v>19</v>
      </c>
    </row>
    <row r="2010" spans="3:30" x14ac:dyDescent="0.15">
      <c r="C2010">
        <v>10008</v>
      </c>
      <c r="R2010">
        <v>7</v>
      </c>
      <c r="T2010">
        <v>36</v>
      </c>
      <c r="V2010">
        <v>29</v>
      </c>
      <c r="X2010">
        <v>19</v>
      </c>
      <c r="Y2010">
        <v>32</v>
      </c>
      <c r="Z2010">
        <v>31</v>
      </c>
      <c r="AA2010">
        <v>39</v>
      </c>
      <c r="AB2010">
        <v>5</v>
      </c>
      <c r="AC2010">
        <v>7</v>
      </c>
      <c r="AD2010">
        <v>19</v>
      </c>
    </row>
    <row r="2011" spans="3:30" x14ac:dyDescent="0.15">
      <c r="C2011">
        <v>10009</v>
      </c>
      <c r="R2011">
        <v>8</v>
      </c>
      <c r="T2011">
        <v>36</v>
      </c>
      <c r="V2011">
        <v>30</v>
      </c>
      <c r="X2011">
        <v>18</v>
      </c>
      <c r="Y2011">
        <v>32</v>
      </c>
      <c r="Z2011">
        <v>32</v>
      </c>
      <c r="AA2011">
        <v>36</v>
      </c>
      <c r="AB2011">
        <v>4</v>
      </c>
      <c r="AC2011">
        <v>7</v>
      </c>
      <c r="AD2011">
        <v>17</v>
      </c>
    </row>
    <row r="2012" spans="3:30" x14ac:dyDescent="0.15">
      <c r="C2012">
        <v>10010</v>
      </c>
      <c r="R2012">
        <v>9</v>
      </c>
      <c r="T2012">
        <v>38</v>
      </c>
      <c r="V2012">
        <v>32</v>
      </c>
      <c r="X2012">
        <v>18</v>
      </c>
      <c r="Y2012">
        <v>29</v>
      </c>
      <c r="Z2012">
        <v>32</v>
      </c>
      <c r="AA2012">
        <v>36</v>
      </c>
      <c r="AB2012">
        <v>4</v>
      </c>
      <c r="AC2012">
        <v>6</v>
      </c>
      <c r="AD2012">
        <v>18</v>
      </c>
    </row>
    <row r="2013" spans="3:30" x14ac:dyDescent="0.15">
      <c r="C2013">
        <v>10011</v>
      </c>
      <c r="R2013">
        <v>9</v>
      </c>
      <c r="T2013">
        <v>41</v>
      </c>
      <c r="V2013">
        <v>33</v>
      </c>
      <c r="X2013">
        <v>23</v>
      </c>
      <c r="Y2013">
        <v>31</v>
      </c>
      <c r="Z2013">
        <v>32</v>
      </c>
      <c r="AA2013">
        <v>39</v>
      </c>
      <c r="AB2013">
        <v>4</v>
      </c>
      <c r="AC2013">
        <v>8</v>
      </c>
      <c r="AD2013">
        <v>21</v>
      </c>
    </row>
    <row r="2014" spans="3:30" x14ac:dyDescent="0.15">
      <c r="C2014">
        <v>10012</v>
      </c>
      <c r="R2014">
        <v>9</v>
      </c>
      <c r="T2014">
        <v>40</v>
      </c>
      <c r="V2014">
        <v>35</v>
      </c>
      <c r="X2014">
        <v>27</v>
      </c>
      <c r="Y2014">
        <v>30</v>
      </c>
      <c r="Z2014">
        <v>30</v>
      </c>
      <c r="AA2014">
        <v>41</v>
      </c>
      <c r="AB2014">
        <v>6</v>
      </c>
      <c r="AC2014">
        <v>7</v>
      </c>
      <c r="AD2014">
        <v>21</v>
      </c>
    </row>
    <row r="2015" spans="3:30" x14ac:dyDescent="0.15">
      <c r="C2015">
        <v>10013</v>
      </c>
      <c r="R2015">
        <v>6</v>
      </c>
      <c r="T2015">
        <v>40</v>
      </c>
      <c r="V2015">
        <v>32</v>
      </c>
      <c r="X2015">
        <v>24</v>
      </c>
      <c r="Y2015">
        <v>29</v>
      </c>
      <c r="Z2015">
        <v>34</v>
      </c>
      <c r="AA2015">
        <v>42</v>
      </c>
      <c r="AB2015">
        <v>6</v>
      </c>
      <c r="AC2015">
        <v>8</v>
      </c>
      <c r="AD2015">
        <v>18</v>
      </c>
    </row>
    <row r="2016" spans="3:30" x14ac:dyDescent="0.15">
      <c r="C2016">
        <v>10014</v>
      </c>
      <c r="R2016">
        <v>5</v>
      </c>
      <c r="T2016">
        <v>41</v>
      </c>
      <c r="V2016">
        <v>34</v>
      </c>
      <c r="X2016">
        <v>27</v>
      </c>
      <c r="Y2016">
        <v>30</v>
      </c>
      <c r="Z2016">
        <v>35</v>
      </c>
      <c r="AA2016">
        <v>45</v>
      </c>
      <c r="AB2016">
        <v>6</v>
      </c>
      <c r="AC2016">
        <v>7</v>
      </c>
      <c r="AD2016">
        <v>17</v>
      </c>
    </row>
    <row r="2017" spans="3:30" x14ac:dyDescent="0.15">
      <c r="C2017">
        <v>10015</v>
      </c>
      <c r="R2017">
        <v>4</v>
      </c>
      <c r="T2017">
        <v>42</v>
      </c>
      <c r="V2017">
        <v>32</v>
      </c>
      <c r="X2017">
        <v>29</v>
      </c>
      <c r="Y2017">
        <v>27</v>
      </c>
      <c r="Z2017">
        <v>35</v>
      </c>
      <c r="AA2017">
        <v>47</v>
      </c>
      <c r="AB2017">
        <v>4</v>
      </c>
      <c r="AC2017">
        <v>8</v>
      </c>
      <c r="AD2017">
        <v>18</v>
      </c>
    </row>
    <row r="2018" spans="3:30" x14ac:dyDescent="0.15">
      <c r="C2018">
        <v>10016</v>
      </c>
      <c r="R2018">
        <v>6</v>
      </c>
      <c r="T2018">
        <v>42</v>
      </c>
      <c r="V2018">
        <v>31</v>
      </c>
      <c r="X2018">
        <v>29</v>
      </c>
      <c r="Y2018">
        <v>28</v>
      </c>
      <c r="Z2018">
        <v>35</v>
      </c>
      <c r="AA2018">
        <v>45</v>
      </c>
      <c r="AB2018">
        <v>5</v>
      </c>
      <c r="AC2018">
        <v>8</v>
      </c>
      <c r="AD2018">
        <v>15</v>
      </c>
    </row>
    <row r="2019" spans="3:30" x14ac:dyDescent="0.15">
      <c r="C2019">
        <v>10017</v>
      </c>
      <c r="R2019">
        <v>6</v>
      </c>
      <c r="T2019">
        <v>40</v>
      </c>
      <c r="V2019">
        <v>29</v>
      </c>
      <c r="X2019">
        <v>33</v>
      </c>
      <c r="Y2019">
        <v>27</v>
      </c>
      <c r="Z2019">
        <v>36</v>
      </c>
      <c r="AA2019">
        <v>42</v>
      </c>
      <c r="AB2019">
        <v>7</v>
      </c>
      <c r="AC2019">
        <v>8</v>
      </c>
      <c r="AD2019">
        <v>15</v>
      </c>
    </row>
    <row r="2020" spans="3:30" x14ac:dyDescent="0.15">
      <c r="C2020">
        <v>10018</v>
      </c>
      <c r="R2020">
        <v>8</v>
      </c>
      <c r="T2020">
        <v>41</v>
      </c>
      <c r="V2020">
        <v>32</v>
      </c>
      <c r="X2020">
        <v>35</v>
      </c>
      <c r="Y2020">
        <v>28</v>
      </c>
      <c r="Z2020">
        <v>36</v>
      </c>
      <c r="AA2020">
        <v>37</v>
      </c>
      <c r="AB2020">
        <v>8</v>
      </c>
      <c r="AC2020">
        <v>9</v>
      </c>
      <c r="AD2020">
        <v>15</v>
      </c>
    </row>
    <row r="2021" spans="3:30" x14ac:dyDescent="0.15">
      <c r="C2021">
        <v>10019</v>
      </c>
      <c r="R2021">
        <v>9</v>
      </c>
      <c r="T2021">
        <v>38</v>
      </c>
      <c r="V2021">
        <v>30</v>
      </c>
      <c r="X2021">
        <v>35</v>
      </c>
      <c r="Y2021">
        <v>31</v>
      </c>
      <c r="Z2021">
        <v>39</v>
      </c>
      <c r="AA2021">
        <v>37</v>
      </c>
      <c r="AB2021">
        <v>6</v>
      </c>
      <c r="AC2021">
        <v>12</v>
      </c>
      <c r="AD2021">
        <v>16</v>
      </c>
    </row>
    <row r="2022" spans="3:30" x14ac:dyDescent="0.15">
      <c r="C2022">
        <v>10020</v>
      </c>
      <c r="R2022">
        <v>10</v>
      </c>
      <c r="T2022">
        <v>35</v>
      </c>
      <c r="V2022">
        <v>31</v>
      </c>
      <c r="X2022">
        <v>37</v>
      </c>
      <c r="Y2022">
        <v>32</v>
      </c>
      <c r="Z2022">
        <v>31</v>
      </c>
      <c r="AA2022">
        <v>36</v>
      </c>
      <c r="AB2022">
        <v>7</v>
      </c>
      <c r="AC2022">
        <v>12</v>
      </c>
      <c r="AD2022">
        <v>16</v>
      </c>
    </row>
    <row r="2023" spans="3:30" x14ac:dyDescent="0.15">
      <c r="C2023">
        <v>10021</v>
      </c>
      <c r="R2023">
        <v>10</v>
      </c>
      <c r="T2023">
        <v>33</v>
      </c>
      <c r="V2023">
        <v>25</v>
      </c>
      <c r="X2023">
        <v>35</v>
      </c>
      <c r="Y2023">
        <v>33</v>
      </c>
      <c r="Z2023">
        <v>28</v>
      </c>
      <c r="AA2023">
        <v>38</v>
      </c>
      <c r="AB2023">
        <v>8</v>
      </c>
      <c r="AC2023">
        <v>13</v>
      </c>
      <c r="AD2023">
        <v>14</v>
      </c>
    </row>
    <row r="2024" spans="3:30" x14ac:dyDescent="0.15">
      <c r="C2024">
        <v>10022</v>
      </c>
      <c r="R2024">
        <v>10</v>
      </c>
      <c r="T2024">
        <v>32</v>
      </c>
      <c r="V2024">
        <v>26</v>
      </c>
      <c r="X2024">
        <v>36</v>
      </c>
      <c r="Y2024">
        <v>35</v>
      </c>
      <c r="Z2024">
        <v>31</v>
      </c>
      <c r="AA2024">
        <v>40</v>
      </c>
      <c r="AB2024">
        <v>8</v>
      </c>
      <c r="AC2024">
        <v>11</v>
      </c>
      <c r="AD2024">
        <v>9</v>
      </c>
    </row>
    <row r="2025" spans="3:30" x14ac:dyDescent="0.15">
      <c r="C2025">
        <v>10023</v>
      </c>
      <c r="R2025">
        <v>10</v>
      </c>
      <c r="T2025">
        <v>31</v>
      </c>
      <c r="V2025">
        <v>25</v>
      </c>
      <c r="X2025">
        <v>34</v>
      </c>
      <c r="Y2025">
        <v>30</v>
      </c>
      <c r="Z2025">
        <v>32</v>
      </c>
      <c r="AA2025">
        <v>45</v>
      </c>
      <c r="AB2025">
        <v>9</v>
      </c>
      <c r="AC2025">
        <v>9</v>
      </c>
      <c r="AD2025">
        <v>11</v>
      </c>
    </row>
    <row r="2026" spans="3:30" x14ac:dyDescent="0.15">
      <c r="C2026">
        <v>10024</v>
      </c>
      <c r="R2026">
        <v>11</v>
      </c>
      <c r="T2026">
        <v>30</v>
      </c>
      <c r="V2026">
        <v>23</v>
      </c>
      <c r="X2026">
        <v>38</v>
      </c>
      <c r="Y2026">
        <v>33</v>
      </c>
      <c r="Z2026">
        <v>32</v>
      </c>
      <c r="AA2026">
        <v>39</v>
      </c>
      <c r="AB2026">
        <v>9</v>
      </c>
      <c r="AC2026">
        <v>8</v>
      </c>
      <c r="AD2026">
        <v>9</v>
      </c>
    </row>
    <row r="2027" spans="3:30" x14ac:dyDescent="0.15">
      <c r="C2027">
        <v>10025</v>
      </c>
      <c r="R2027">
        <v>12</v>
      </c>
      <c r="T2027">
        <v>30</v>
      </c>
      <c r="V2027">
        <v>25</v>
      </c>
      <c r="X2027">
        <v>38</v>
      </c>
      <c r="Y2027">
        <v>29</v>
      </c>
      <c r="Z2027">
        <v>31</v>
      </c>
      <c r="AA2027">
        <v>37</v>
      </c>
      <c r="AB2027">
        <v>10</v>
      </c>
      <c r="AC2027">
        <v>8</v>
      </c>
      <c r="AD2027">
        <v>10</v>
      </c>
    </row>
    <row r="2028" spans="3:30" x14ac:dyDescent="0.15">
      <c r="C2028">
        <v>10026</v>
      </c>
      <c r="R2028">
        <v>13</v>
      </c>
      <c r="T2028">
        <v>30</v>
      </c>
      <c r="V2028">
        <v>24</v>
      </c>
      <c r="X2028">
        <v>35</v>
      </c>
      <c r="Y2028">
        <v>27</v>
      </c>
      <c r="Z2028">
        <v>32</v>
      </c>
      <c r="AA2028">
        <v>42</v>
      </c>
      <c r="AB2028">
        <v>11</v>
      </c>
      <c r="AC2028">
        <v>7</v>
      </c>
      <c r="AD2028">
        <v>11</v>
      </c>
    </row>
    <row r="2029" spans="3:30" x14ac:dyDescent="0.15">
      <c r="C2029">
        <v>10027</v>
      </c>
      <c r="R2029">
        <v>12</v>
      </c>
      <c r="T2029">
        <v>31</v>
      </c>
      <c r="V2029">
        <v>22</v>
      </c>
      <c r="X2029">
        <v>35</v>
      </c>
      <c r="Y2029">
        <v>30</v>
      </c>
      <c r="Z2029">
        <v>33</v>
      </c>
      <c r="AA2029">
        <v>43</v>
      </c>
      <c r="AB2029">
        <v>12</v>
      </c>
      <c r="AC2029">
        <v>7</v>
      </c>
      <c r="AD2029">
        <v>12</v>
      </c>
    </row>
    <row r="2030" spans="3:30" x14ac:dyDescent="0.15">
      <c r="C2030">
        <v>10028</v>
      </c>
      <c r="R2030">
        <v>11</v>
      </c>
      <c r="T2030">
        <v>32</v>
      </c>
      <c r="V2030">
        <v>24</v>
      </c>
      <c r="X2030">
        <v>37</v>
      </c>
      <c r="Y2030">
        <v>27</v>
      </c>
      <c r="Z2030">
        <v>28</v>
      </c>
      <c r="AA2030">
        <v>38</v>
      </c>
      <c r="AB2030">
        <v>13</v>
      </c>
      <c r="AC2030">
        <v>7</v>
      </c>
      <c r="AD2030">
        <v>10</v>
      </c>
    </row>
    <row r="2031" spans="3:30" x14ac:dyDescent="0.15">
      <c r="C2031">
        <v>10029</v>
      </c>
      <c r="R2031">
        <v>10</v>
      </c>
      <c r="T2031">
        <v>32</v>
      </c>
      <c r="V2031">
        <v>23</v>
      </c>
      <c r="X2031">
        <v>37</v>
      </c>
      <c r="Y2031">
        <v>25</v>
      </c>
      <c r="Z2031">
        <v>28</v>
      </c>
      <c r="AA2031">
        <v>38</v>
      </c>
      <c r="AB2031">
        <v>15</v>
      </c>
      <c r="AC2031">
        <v>7</v>
      </c>
      <c r="AD2031">
        <v>14</v>
      </c>
    </row>
    <row r="2032" spans="3:30" x14ac:dyDescent="0.15">
      <c r="C2032">
        <v>10030</v>
      </c>
      <c r="R2032">
        <v>12</v>
      </c>
      <c r="T2032">
        <v>32</v>
      </c>
      <c r="V2032">
        <v>20</v>
      </c>
      <c r="X2032">
        <v>39</v>
      </c>
      <c r="Y2032">
        <v>27</v>
      </c>
      <c r="Z2032">
        <v>31</v>
      </c>
      <c r="AA2032">
        <v>34</v>
      </c>
      <c r="AB2032">
        <v>13</v>
      </c>
      <c r="AC2032">
        <v>6</v>
      </c>
      <c r="AD2032">
        <v>16</v>
      </c>
    </row>
    <row r="2033" spans="3:30" x14ac:dyDescent="0.15">
      <c r="C2033">
        <v>10031</v>
      </c>
      <c r="R2033">
        <v>9</v>
      </c>
      <c r="T2033">
        <v>32</v>
      </c>
      <c r="V2033">
        <v>21</v>
      </c>
      <c r="X2033">
        <v>35</v>
      </c>
      <c r="Y2033">
        <v>26</v>
      </c>
      <c r="Z2033">
        <v>34</v>
      </c>
      <c r="AA2033">
        <v>43</v>
      </c>
      <c r="AB2033">
        <v>13</v>
      </c>
      <c r="AC2033">
        <v>6</v>
      </c>
      <c r="AD2033">
        <v>18</v>
      </c>
    </row>
    <row r="2034" spans="3:30" x14ac:dyDescent="0.15">
      <c r="C2034">
        <v>10032</v>
      </c>
      <c r="R2034">
        <v>10</v>
      </c>
      <c r="T2034">
        <v>36</v>
      </c>
      <c r="V2034">
        <v>22</v>
      </c>
      <c r="X2034">
        <v>33</v>
      </c>
      <c r="Y2034">
        <v>24</v>
      </c>
      <c r="Z2034">
        <v>41</v>
      </c>
      <c r="AA2034">
        <v>41</v>
      </c>
      <c r="AB2034">
        <v>8</v>
      </c>
      <c r="AC2034">
        <v>5</v>
      </c>
      <c r="AD2034">
        <v>16</v>
      </c>
    </row>
    <row r="2035" spans="3:30" x14ac:dyDescent="0.15">
      <c r="C2035">
        <v>10033</v>
      </c>
      <c r="R2035">
        <v>10</v>
      </c>
      <c r="T2035">
        <v>33</v>
      </c>
      <c r="V2035">
        <v>22</v>
      </c>
      <c r="X2035">
        <v>36</v>
      </c>
      <c r="Y2035">
        <v>26</v>
      </c>
      <c r="Z2035">
        <v>45</v>
      </c>
      <c r="AA2035">
        <v>42</v>
      </c>
      <c r="AB2035">
        <v>10</v>
      </c>
      <c r="AC2035">
        <v>7</v>
      </c>
      <c r="AD2035">
        <v>16</v>
      </c>
    </row>
    <row r="2036" spans="3:30" x14ac:dyDescent="0.15">
      <c r="C2036">
        <v>10034</v>
      </c>
      <c r="R2036">
        <v>11</v>
      </c>
      <c r="T2036">
        <v>29</v>
      </c>
      <c r="V2036">
        <v>22</v>
      </c>
      <c r="X2036">
        <v>37</v>
      </c>
      <c r="Y2036">
        <v>24</v>
      </c>
      <c r="Z2036">
        <v>42</v>
      </c>
      <c r="AA2036">
        <v>45</v>
      </c>
      <c r="AB2036">
        <v>10</v>
      </c>
      <c r="AC2036">
        <v>6</v>
      </c>
      <c r="AD2036">
        <v>17</v>
      </c>
    </row>
    <row r="2037" spans="3:30" x14ac:dyDescent="0.15">
      <c r="C2037">
        <v>10035</v>
      </c>
      <c r="R2037">
        <v>9</v>
      </c>
      <c r="T2037">
        <v>27</v>
      </c>
      <c r="V2037">
        <v>21</v>
      </c>
      <c r="X2037">
        <v>36</v>
      </c>
      <c r="Y2037">
        <v>25</v>
      </c>
      <c r="Z2037">
        <v>44</v>
      </c>
      <c r="AA2037">
        <v>48</v>
      </c>
      <c r="AB2037">
        <v>11</v>
      </c>
      <c r="AC2037">
        <v>6</v>
      </c>
      <c r="AD2037">
        <v>16</v>
      </c>
    </row>
    <row r="2038" spans="3:30" x14ac:dyDescent="0.15">
      <c r="C2038">
        <v>10036</v>
      </c>
      <c r="R2038">
        <v>7</v>
      </c>
      <c r="T2038">
        <v>27</v>
      </c>
      <c r="V2038">
        <v>18</v>
      </c>
      <c r="X2038">
        <v>34</v>
      </c>
      <c r="Y2038">
        <v>25</v>
      </c>
      <c r="Z2038">
        <v>38</v>
      </c>
      <c r="AA2038">
        <v>50</v>
      </c>
      <c r="AB2038">
        <v>10</v>
      </c>
      <c r="AC2038">
        <v>7</v>
      </c>
      <c r="AD2038">
        <v>14</v>
      </c>
    </row>
    <row r="2039" spans="3:30" x14ac:dyDescent="0.15">
      <c r="C2039">
        <v>10037</v>
      </c>
      <c r="R2039">
        <v>7</v>
      </c>
      <c r="T2039">
        <v>27</v>
      </c>
      <c r="V2039">
        <v>17</v>
      </c>
      <c r="X2039">
        <v>36</v>
      </c>
      <c r="Y2039">
        <v>25</v>
      </c>
      <c r="Z2039">
        <v>35</v>
      </c>
      <c r="AA2039">
        <v>48</v>
      </c>
      <c r="AB2039">
        <v>12</v>
      </c>
      <c r="AC2039">
        <v>9</v>
      </c>
      <c r="AD2039">
        <v>11</v>
      </c>
    </row>
    <row r="2040" spans="3:30" x14ac:dyDescent="0.15">
      <c r="C2040">
        <v>10038</v>
      </c>
      <c r="R2040">
        <v>6</v>
      </c>
      <c r="T2040">
        <v>27</v>
      </c>
      <c r="V2040">
        <v>18</v>
      </c>
      <c r="X2040">
        <v>37</v>
      </c>
      <c r="Y2040">
        <v>27</v>
      </c>
      <c r="Z2040">
        <v>36</v>
      </c>
      <c r="AA2040">
        <v>52</v>
      </c>
      <c r="AB2040">
        <v>12</v>
      </c>
      <c r="AC2040">
        <v>9</v>
      </c>
      <c r="AD2040">
        <v>11</v>
      </c>
    </row>
    <row r="2041" spans="3:30" x14ac:dyDescent="0.15">
      <c r="C2041">
        <v>10039</v>
      </c>
      <c r="R2041">
        <v>6</v>
      </c>
      <c r="T2041">
        <v>26</v>
      </c>
      <c r="V2041">
        <v>20</v>
      </c>
      <c r="X2041">
        <v>41</v>
      </c>
      <c r="Y2041">
        <v>27</v>
      </c>
      <c r="Z2041">
        <v>38</v>
      </c>
      <c r="AA2041">
        <v>54</v>
      </c>
      <c r="AB2041">
        <v>12</v>
      </c>
      <c r="AC2041">
        <v>10</v>
      </c>
      <c r="AD2041">
        <v>10</v>
      </c>
    </row>
    <row r="2042" spans="3:30" x14ac:dyDescent="0.15">
      <c r="C2042">
        <v>10040</v>
      </c>
      <c r="R2042">
        <v>8</v>
      </c>
      <c r="T2042">
        <v>27</v>
      </c>
      <c r="V2042">
        <v>19</v>
      </c>
      <c r="X2042">
        <v>42</v>
      </c>
      <c r="Y2042">
        <v>25</v>
      </c>
      <c r="Z2042">
        <v>34</v>
      </c>
      <c r="AA2042">
        <v>55</v>
      </c>
      <c r="AB2042">
        <v>11</v>
      </c>
      <c r="AC2042">
        <v>12</v>
      </c>
      <c r="AD2042">
        <v>9</v>
      </c>
    </row>
    <row r="2043" spans="3:30" x14ac:dyDescent="0.15">
      <c r="C2043">
        <v>10041</v>
      </c>
      <c r="R2043">
        <v>8</v>
      </c>
      <c r="T2043">
        <v>26</v>
      </c>
      <c r="V2043">
        <v>17</v>
      </c>
      <c r="X2043">
        <v>41</v>
      </c>
      <c r="Y2043">
        <v>28</v>
      </c>
      <c r="Z2043">
        <v>36</v>
      </c>
      <c r="AA2043">
        <v>56</v>
      </c>
      <c r="AB2043">
        <v>10</v>
      </c>
      <c r="AC2043">
        <v>10</v>
      </c>
      <c r="AD2043">
        <v>10</v>
      </c>
    </row>
    <row r="2044" spans="3:30" x14ac:dyDescent="0.15">
      <c r="C2044">
        <v>10042</v>
      </c>
      <c r="R2044">
        <v>10</v>
      </c>
      <c r="T2044">
        <v>27</v>
      </c>
      <c r="V2044">
        <v>16</v>
      </c>
      <c r="X2044">
        <v>38</v>
      </c>
      <c r="Y2044">
        <v>27</v>
      </c>
      <c r="Z2044">
        <v>36</v>
      </c>
      <c r="AA2044">
        <v>58</v>
      </c>
      <c r="AB2044">
        <v>10</v>
      </c>
      <c r="AC2044">
        <v>8</v>
      </c>
      <c r="AD2044">
        <v>10</v>
      </c>
    </row>
    <row r="2045" spans="3:30" x14ac:dyDescent="0.15">
      <c r="C2045">
        <v>10043</v>
      </c>
      <c r="R2045">
        <v>11</v>
      </c>
      <c r="T2045">
        <v>25</v>
      </c>
      <c r="V2045">
        <v>17</v>
      </c>
      <c r="X2045">
        <v>38</v>
      </c>
      <c r="Y2045">
        <v>28</v>
      </c>
      <c r="Z2045">
        <v>31</v>
      </c>
      <c r="AA2045">
        <v>59</v>
      </c>
      <c r="AB2045">
        <v>11</v>
      </c>
      <c r="AC2045">
        <v>7</v>
      </c>
      <c r="AD2045">
        <v>9</v>
      </c>
    </row>
    <row r="2046" spans="3:30" x14ac:dyDescent="0.15">
      <c r="C2046">
        <v>10044</v>
      </c>
      <c r="R2046">
        <v>12</v>
      </c>
      <c r="T2046">
        <v>27</v>
      </c>
      <c r="V2046">
        <v>13</v>
      </c>
      <c r="X2046">
        <v>40</v>
      </c>
      <c r="Y2046">
        <v>27</v>
      </c>
      <c r="Z2046">
        <v>33</v>
      </c>
      <c r="AA2046">
        <v>57</v>
      </c>
      <c r="AB2046">
        <v>10</v>
      </c>
      <c r="AC2046">
        <v>8</v>
      </c>
      <c r="AD2046">
        <v>11</v>
      </c>
    </row>
    <row r="2047" spans="3:30" x14ac:dyDescent="0.15">
      <c r="C2047">
        <v>10045</v>
      </c>
      <c r="R2047">
        <v>11</v>
      </c>
      <c r="T2047">
        <v>27</v>
      </c>
      <c r="V2047">
        <v>13</v>
      </c>
      <c r="X2047">
        <v>42</v>
      </c>
      <c r="Y2047">
        <v>28</v>
      </c>
      <c r="Z2047">
        <v>29</v>
      </c>
      <c r="AA2047">
        <v>61</v>
      </c>
      <c r="AB2047">
        <v>10</v>
      </c>
      <c r="AC2047">
        <v>8</v>
      </c>
      <c r="AD2047">
        <v>11</v>
      </c>
    </row>
    <row r="2048" spans="3:30" x14ac:dyDescent="0.15">
      <c r="C2048">
        <v>10046</v>
      </c>
      <c r="R2048">
        <v>12</v>
      </c>
      <c r="T2048">
        <v>24</v>
      </c>
      <c r="V2048">
        <v>13</v>
      </c>
      <c r="X2048">
        <v>42</v>
      </c>
      <c r="Y2048">
        <v>24</v>
      </c>
      <c r="Z2048">
        <v>29</v>
      </c>
      <c r="AA2048">
        <v>63</v>
      </c>
      <c r="AB2048">
        <v>9</v>
      </c>
      <c r="AC2048">
        <v>11</v>
      </c>
      <c r="AD2048">
        <v>10</v>
      </c>
    </row>
    <row r="2049" spans="3:30" x14ac:dyDescent="0.15">
      <c r="C2049">
        <v>10047</v>
      </c>
      <c r="R2049">
        <v>11</v>
      </c>
      <c r="T2049">
        <v>26</v>
      </c>
      <c r="V2049">
        <v>16</v>
      </c>
      <c r="X2049">
        <v>39</v>
      </c>
      <c r="Y2049">
        <v>24</v>
      </c>
      <c r="Z2049">
        <v>31</v>
      </c>
      <c r="AA2049">
        <v>63</v>
      </c>
      <c r="AB2049">
        <v>10</v>
      </c>
      <c r="AC2049">
        <v>11</v>
      </c>
      <c r="AD2049">
        <v>9</v>
      </c>
    </row>
    <row r="2050" spans="3:30" x14ac:dyDescent="0.15">
      <c r="C2050">
        <v>10048</v>
      </c>
      <c r="R2050">
        <v>14</v>
      </c>
      <c r="T2050">
        <v>26</v>
      </c>
      <c r="V2050">
        <v>14</v>
      </c>
      <c r="X2050">
        <v>36</v>
      </c>
      <c r="Y2050">
        <v>27</v>
      </c>
      <c r="Z2050">
        <v>32</v>
      </c>
      <c r="AA2050">
        <v>65</v>
      </c>
      <c r="AB2050">
        <v>9</v>
      </c>
      <c r="AC2050">
        <v>10</v>
      </c>
      <c r="AD2050">
        <v>10</v>
      </c>
    </row>
    <row r="2051" spans="3:30" x14ac:dyDescent="0.15">
      <c r="C2051">
        <v>10049</v>
      </c>
      <c r="R2051">
        <v>15</v>
      </c>
      <c r="T2051">
        <v>28</v>
      </c>
      <c r="V2051">
        <v>13</v>
      </c>
      <c r="X2051">
        <v>38</v>
      </c>
      <c r="Y2051">
        <v>27</v>
      </c>
      <c r="Z2051">
        <v>32</v>
      </c>
      <c r="AA2051">
        <v>63</v>
      </c>
      <c r="AB2051">
        <v>7</v>
      </c>
      <c r="AC2051">
        <v>9</v>
      </c>
      <c r="AD2051">
        <v>11</v>
      </c>
    </row>
    <row r="2052" spans="3:30" x14ac:dyDescent="0.15">
      <c r="C2052">
        <v>10050</v>
      </c>
      <c r="R2052">
        <v>11</v>
      </c>
      <c r="T2052">
        <v>27</v>
      </c>
      <c r="V2052">
        <v>11</v>
      </c>
      <c r="X2052">
        <v>41</v>
      </c>
      <c r="Y2052">
        <v>27</v>
      </c>
      <c r="Z2052">
        <v>33</v>
      </c>
      <c r="AA2052">
        <v>64</v>
      </c>
      <c r="AB2052">
        <v>6</v>
      </c>
      <c r="AC2052">
        <v>7</v>
      </c>
      <c r="AD2052">
        <v>11</v>
      </c>
    </row>
    <row r="2053" spans="3:30" x14ac:dyDescent="0.15">
      <c r="C2053">
        <v>10051</v>
      </c>
      <c r="R2053">
        <v>11</v>
      </c>
      <c r="T2053">
        <v>27</v>
      </c>
      <c r="V2053">
        <v>11</v>
      </c>
      <c r="X2053">
        <v>42</v>
      </c>
      <c r="Y2053">
        <v>26</v>
      </c>
      <c r="Z2053">
        <v>33</v>
      </c>
      <c r="AA2053">
        <v>64</v>
      </c>
      <c r="AB2053">
        <v>6</v>
      </c>
      <c r="AC2053">
        <v>8</v>
      </c>
      <c r="AD2053">
        <v>10</v>
      </c>
    </row>
    <row r="2054" spans="3:30" x14ac:dyDescent="0.15">
      <c r="C2054">
        <v>10052</v>
      </c>
      <c r="R2054">
        <v>11</v>
      </c>
      <c r="T2054">
        <v>27</v>
      </c>
      <c r="V2054">
        <v>11</v>
      </c>
      <c r="X2054">
        <v>42</v>
      </c>
      <c r="Y2054">
        <v>28</v>
      </c>
      <c r="Z2054">
        <v>34</v>
      </c>
      <c r="AA2054">
        <v>68</v>
      </c>
      <c r="AB2054">
        <v>7</v>
      </c>
      <c r="AC2054">
        <v>7</v>
      </c>
      <c r="AD2054">
        <v>9</v>
      </c>
    </row>
    <row r="2055" spans="3:30" x14ac:dyDescent="0.15">
      <c r="C2055">
        <v>10053</v>
      </c>
      <c r="R2055">
        <v>8</v>
      </c>
      <c r="T2055">
        <v>32</v>
      </c>
      <c r="V2055">
        <v>11</v>
      </c>
      <c r="X2055">
        <v>41</v>
      </c>
      <c r="Y2055">
        <v>27</v>
      </c>
      <c r="Z2055">
        <v>28</v>
      </c>
      <c r="AA2055">
        <v>68</v>
      </c>
      <c r="AB2055">
        <v>10</v>
      </c>
      <c r="AC2055">
        <v>6</v>
      </c>
      <c r="AD2055">
        <v>10</v>
      </c>
    </row>
    <row r="2056" spans="3:30" x14ac:dyDescent="0.15">
      <c r="C2056">
        <v>10054</v>
      </c>
      <c r="R2056">
        <v>9</v>
      </c>
      <c r="T2056">
        <v>30</v>
      </c>
      <c r="V2056">
        <v>10</v>
      </c>
      <c r="X2056">
        <v>38</v>
      </c>
      <c r="Y2056">
        <v>29</v>
      </c>
      <c r="Z2056">
        <v>27</v>
      </c>
      <c r="AA2056">
        <v>67</v>
      </c>
      <c r="AB2056">
        <v>10</v>
      </c>
      <c r="AC2056">
        <v>7</v>
      </c>
      <c r="AD2056">
        <v>11</v>
      </c>
    </row>
    <row r="2057" spans="3:30" x14ac:dyDescent="0.15">
      <c r="C2057">
        <v>10055</v>
      </c>
      <c r="R2057">
        <v>12</v>
      </c>
      <c r="T2057">
        <v>27</v>
      </c>
      <c r="V2057">
        <v>11</v>
      </c>
      <c r="X2057">
        <v>39</v>
      </c>
      <c r="Y2057">
        <v>32</v>
      </c>
      <c r="Z2057">
        <v>26</v>
      </c>
      <c r="AA2057">
        <v>65</v>
      </c>
      <c r="AB2057">
        <v>7</v>
      </c>
      <c r="AC2057">
        <v>5</v>
      </c>
      <c r="AD2057">
        <v>10</v>
      </c>
    </row>
    <row r="2058" spans="3:30" x14ac:dyDescent="0.15">
      <c r="C2058">
        <v>10056</v>
      </c>
      <c r="R2058">
        <v>10</v>
      </c>
      <c r="T2058">
        <v>27</v>
      </c>
      <c r="V2058">
        <v>9</v>
      </c>
      <c r="X2058">
        <v>44</v>
      </c>
      <c r="Y2058">
        <v>34</v>
      </c>
      <c r="Z2058">
        <v>26</v>
      </c>
      <c r="AA2058">
        <v>62</v>
      </c>
      <c r="AB2058">
        <v>6</v>
      </c>
      <c r="AC2058">
        <v>4</v>
      </c>
      <c r="AD2058">
        <v>11</v>
      </c>
    </row>
    <row r="2059" spans="3:30" x14ac:dyDescent="0.15">
      <c r="C2059">
        <v>10057</v>
      </c>
      <c r="R2059">
        <v>7</v>
      </c>
      <c r="T2059">
        <v>26</v>
      </c>
      <c r="V2059">
        <v>7</v>
      </c>
      <c r="X2059">
        <v>43</v>
      </c>
      <c r="Y2059">
        <v>29</v>
      </c>
      <c r="Z2059">
        <v>31</v>
      </c>
      <c r="AA2059">
        <v>66</v>
      </c>
      <c r="AB2059">
        <v>9</v>
      </c>
      <c r="AC2059">
        <v>2</v>
      </c>
      <c r="AD2059">
        <v>14</v>
      </c>
    </row>
    <row r="2060" spans="3:30" x14ac:dyDescent="0.15">
      <c r="C2060">
        <v>10058</v>
      </c>
      <c r="R2060">
        <v>7</v>
      </c>
      <c r="T2060">
        <v>28</v>
      </c>
      <c r="V2060">
        <v>7</v>
      </c>
      <c r="X2060">
        <v>42</v>
      </c>
      <c r="Y2060">
        <v>23</v>
      </c>
      <c r="Z2060">
        <v>29</v>
      </c>
      <c r="AA2060">
        <v>68</v>
      </c>
      <c r="AB2060">
        <v>8</v>
      </c>
      <c r="AC2060">
        <v>2</v>
      </c>
      <c r="AD2060">
        <v>15</v>
      </c>
    </row>
    <row r="2061" spans="3:30" x14ac:dyDescent="0.15">
      <c r="C2061">
        <v>10059</v>
      </c>
      <c r="R2061">
        <v>6</v>
      </c>
      <c r="T2061">
        <v>31</v>
      </c>
      <c r="V2061">
        <v>6</v>
      </c>
      <c r="X2061">
        <v>42</v>
      </c>
      <c r="Y2061">
        <v>21</v>
      </c>
      <c r="Z2061">
        <v>28</v>
      </c>
      <c r="AA2061">
        <v>65</v>
      </c>
      <c r="AB2061">
        <v>10</v>
      </c>
      <c r="AC2061">
        <v>2</v>
      </c>
      <c r="AD2061">
        <v>14</v>
      </c>
    </row>
    <row r="2062" spans="3:30" x14ac:dyDescent="0.15">
      <c r="C2062">
        <v>10060</v>
      </c>
      <c r="R2062">
        <v>7</v>
      </c>
      <c r="T2062">
        <v>27</v>
      </c>
      <c r="V2062">
        <v>7</v>
      </c>
      <c r="X2062">
        <v>41</v>
      </c>
      <c r="Y2062">
        <v>21</v>
      </c>
      <c r="Z2062">
        <v>27</v>
      </c>
      <c r="AA2062">
        <v>66</v>
      </c>
      <c r="AB2062">
        <v>11</v>
      </c>
      <c r="AC2062">
        <v>2</v>
      </c>
      <c r="AD2062">
        <v>12</v>
      </c>
    </row>
    <row r="2063" spans="3:30" x14ac:dyDescent="0.15">
      <c r="C2063">
        <v>10061</v>
      </c>
      <c r="R2063">
        <v>8</v>
      </c>
      <c r="T2063">
        <v>20</v>
      </c>
      <c r="V2063">
        <v>7</v>
      </c>
      <c r="X2063">
        <v>42</v>
      </c>
      <c r="Y2063">
        <v>19</v>
      </c>
      <c r="Z2063">
        <v>24</v>
      </c>
      <c r="AA2063">
        <v>68</v>
      </c>
      <c r="AB2063">
        <v>12</v>
      </c>
      <c r="AC2063">
        <v>3</v>
      </c>
      <c r="AD2063">
        <v>14</v>
      </c>
    </row>
    <row r="2064" spans="3:30" x14ac:dyDescent="0.15">
      <c r="C2064">
        <v>10062</v>
      </c>
      <c r="R2064">
        <v>7</v>
      </c>
      <c r="T2064">
        <v>20</v>
      </c>
      <c r="V2064">
        <v>5</v>
      </c>
      <c r="X2064">
        <v>43</v>
      </c>
      <c r="Y2064">
        <v>19</v>
      </c>
      <c r="Z2064">
        <v>25</v>
      </c>
      <c r="AA2064">
        <v>71</v>
      </c>
      <c r="AB2064">
        <v>9</v>
      </c>
      <c r="AC2064">
        <v>3</v>
      </c>
      <c r="AD2064">
        <v>14</v>
      </c>
    </row>
    <row r="2065" spans="3:30" x14ac:dyDescent="0.15">
      <c r="C2065">
        <v>10063</v>
      </c>
      <c r="R2065">
        <v>9</v>
      </c>
      <c r="T2065">
        <v>20</v>
      </c>
      <c r="V2065">
        <v>4</v>
      </c>
      <c r="X2065">
        <v>39</v>
      </c>
      <c r="Y2065">
        <v>19</v>
      </c>
      <c r="Z2065">
        <v>28</v>
      </c>
      <c r="AA2065">
        <v>72</v>
      </c>
      <c r="AB2065">
        <v>8</v>
      </c>
      <c r="AC2065">
        <v>4</v>
      </c>
      <c r="AD2065">
        <v>14</v>
      </c>
    </row>
    <row r="2066" spans="3:30" x14ac:dyDescent="0.15">
      <c r="C2066">
        <v>10064</v>
      </c>
      <c r="R2066">
        <v>11</v>
      </c>
      <c r="T2066">
        <v>19</v>
      </c>
      <c r="V2066">
        <v>5</v>
      </c>
      <c r="X2066">
        <v>44</v>
      </c>
      <c r="Y2066">
        <v>15</v>
      </c>
      <c r="Z2066">
        <v>32</v>
      </c>
      <c r="AA2066">
        <v>76</v>
      </c>
      <c r="AB2066">
        <v>7</v>
      </c>
      <c r="AC2066">
        <v>4</v>
      </c>
      <c r="AD2066">
        <v>13</v>
      </c>
    </row>
    <row r="2067" spans="3:30" x14ac:dyDescent="0.15">
      <c r="C2067">
        <v>10065</v>
      </c>
      <c r="R2067">
        <v>9</v>
      </c>
      <c r="T2067">
        <v>18</v>
      </c>
      <c r="V2067">
        <v>4</v>
      </c>
      <c r="X2067">
        <v>40</v>
      </c>
      <c r="Y2067">
        <v>11</v>
      </c>
      <c r="Z2067">
        <v>32</v>
      </c>
      <c r="AA2067">
        <v>75</v>
      </c>
      <c r="AB2067">
        <v>7</v>
      </c>
      <c r="AC2067">
        <v>4</v>
      </c>
      <c r="AD2067">
        <v>13</v>
      </c>
    </row>
    <row r="2068" spans="3:30" x14ac:dyDescent="0.15">
      <c r="C2068">
        <v>10066</v>
      </c>
      <c r="R2068">
        <v>11</v>
      </c>
      <c r="T2068">
        <v>18</v>
      </c>
      <c r="V2068">
        <v>5</v>
      </c>
      <c r="X2068">
        <v>40</v>
      </c>
      <c r="Y2068">
        <v>9</v>
      </c>
      <c r="Z2068">
        <v>28</v>
      </c>
      <c r="AA2068">
        <v>73</v>
      </c>
      <c r="AB2068">
        <v>8</v>
      </c>
      <c r="AC2068">
        <v>4</v>
      </c>
      <c r="AD2068">
        <v>15</v>
      </c>
    </row>
    <row r="2069" spans="3:30" x14ac:dyDescent="0.15">
      <c r="C2069">
        <v>10067</v>
      </c>
      <c r="R2069">
        <v>14</v>
      </c>
      <c r="T2069">
        <v>20</v>
      </c>
      <c r="V2069">
        <v>6</v>
      </c>
      <c r="X2069">
        <v>40</v>
      </c>
      <c r="Y2069">
        <v>10</v>
      </c>
      <c r="Z2069">
        <v>25</v>
      </c>
      <c r="AA2069">
        <v>78</v>
      </c>
      <c r="AB2069">
        <v>8</v>
      </c>
      <c r="AC2069">
        <v>4</v>
      </c>
      <c r="AD2069">
        <v>13</v>
      </c>
    </row>
    <row r="2070" spans="3:30" x14ac:dyDescent="0.15">
      <c r="C2070">
        <v>10068</v>
      </c>
      <c r="R2070">
        <v>17</v>
      </c>
      <c r="T2070">
        <v>19</v>
      </c>
      <c r="V2070">
        <v>4</v>
      </c>
      <c r="X2070">
        <v>43</v>
      </c>
      <c r="Y2070">
        <v>7</v>
      </c>
      <c r="Z2070">
        <v>26</v>
      </c>
      <c r="AA2070">
        <v>80</v>
      </c>
      <c r="AB2070">
        <v>8</v>
      </c>
      <c r="AC2070">
        <v>3</v>
      </c>
      <c r="AD2070">
        <v>12</v>
      </c>
    </row>
    <row r="2071" spans="3:30" x14ac:dyDescent="0.15">
      <c r="C2071">
        <v>10069</v>
      </c>
      <c r="R2071">
        <v>16</v>
      </c>
      <c r="T2071">
        <v>20</v>
      </c>
      <c r="V2071">
        <v>4</v>
      </c>
      <c r="X2071">
        <v>47</v>
      </c>
      <c r="Y2071">
        <v>6</v>
      </c>
      <c r="Z2071">
        <v>30</v>
      </c>
      <c r="AA2071">
        <v>84</v>
      </c>
      <c r="AB2071">
        <v>9</v>
      </c>
      <c r="AC2071">
        <v>3</v>
      </c>
      <c r="AD2071">
        <v>13</v>
      </c>
    </row>
    <row r="2072" spans="3:30" x14ac:dyDescent="0.15">
      <c r="C2072">
        <v>10070</v>
      </c>
      <c r="R2072">
        <v>14</v>
      </c>
      <c r="T2072">
        <v>19</v>
      </c>
      <c r="V2072">
        <v>4</v>
      </c>
      <c r="X2072">
        <v>50</v>
      </c>
      <c r="Y2072">
        <v>6</v>
      </c>
      <c r="Z2072">
        <v>30</v>
      </c>
      <c r="AA2072">
        <v>84</v>
      </c>
      <c r="AB2072">
        <v>10</v>
      </c>
      <c r="AC2072">
        <v>3</v>
      </c>
      <c r="AD2072">
        <v>14</v>
      </c>
    </row>
    <row r="2073" spans="3:30" x14ac:dyDescent="0.15">
      <c r="C2073">
        <v>10071</v>
      </c>
      <c r="R2073">
        <v>14</v>
      </c>
      <c r="T2073">
        <v>19</v>
      </c>
      <c r="V2073">
        <v>4</v>
      </c>
      <c r="X2073">
        <v>45</v>
      </c>
      <c r="Y2073">
        <v>5</v>
      </c>
      <c r="Z2073">
        <v>34</v>
      </c>
      <c r="AA2073">
        <v>81</v>
      </c>
      <c r="AB2073">
        <v>11</v>
      </c>
      <c r="AC2073">
        <v>2</v>
      </c>
      <c r="AD2073">
        <v>14</v>
      </c>
    </row>
    <row r="2074" spans="3:30" x14ac:dyDescent="0.15">
      <c r="C2074">
        <v>10072</v>
      </c>
      <c r="R2074">
        <v>17</v>
      </c>
      <c r="T2074">
        <v>17</v>
      </c>
      <c r="V2074">
        <v>4</v>
      </c>
      <c r="X2074">
        <v>43</v>
      </c>
      <c r="Y2074">
        <v>4</v>
      </c>
      <c r="Z2074">
        <v>37</v>
      </c>
      <c r="AA2074">
        <v>80</v>
      </c>
      <c r="AB2074">
        <v>14</v>
      </c>
      <c r="AC2074">
        <v>1</v>
      </c>
      <c r="AD2074">
        <v>13</v>
      </c>
    </row>
    <row r="2075" spans="3:30" x14ac:dyDescent="0.15">
      <c r="C2075">
        <v>10073</v>
      </c>
      <c r="R2075">
        <v>16</v>
      </c>
      <c r="T2075">
        <v>16</v>
      </c>
      <c r="V2075">
        <v>5</v>
      </c>
      <c r="X2075">
        <v>43</v>
      </c>
      <c r="Y2075">
        <v>3</v>
      </c>
      <c r="Z2075">
        <v>36</v>
      </c>
      <c r="AA2075">
        <v>78</v>
      </c>
      <c r="AB2075">
        <v>13</v>
      </c>
      <c r="AC2075">
        <v>1</v>
      </c>
      <c r="AD2075">
        <v>14</v>
      </c>
    </row>
    <row r="2076" spans="3:30" x14ac:dyDescent="0.15">
      <c r="C2076">
        <v>10074</v>
      </c>
      <c r="R2076">
        <v>19</v>
      </c>
      <c r="T2076">
        <v>17</v>
      </c>
      <c r="V2076">
        <v>6</v>
      </c>
      <c r="X2076">
        <v>44</v>
      </c>
      <c r="Y2076">
        <v>4</v>
      </c>
      <c r="Z2076">
        <v>36</v>
      </c>
      <c r="AA2076">
        <v>75</v>
      </c>
      <c r="AB2076">
        <v>11</v>
      </c>
      <c r="AC2076">
        <v>3</v>
      </c>
      <c r="AD2076">
        <v>13</v>
      </c>
    </row>
    <row r="2077" spans="3:30" x14ac:dyDescent="0.15">
      <c r="C2077">
        <v>10075</v>
      </c>
      <c r="R2077">
        <v>17</v>
      </c>
      <c r="T2077">
        <v>18</v>
      </c>
      <c r="V2077">
        <v>6</v>
      </c>
      <c r="X2077">
        <v>44</v>
      </c>
      <c r="Y2077">
        <v>4</v>
      </c>
      <c r="Z2077">
        <v>38</v>
      </c>
      <c r="AA2077">
        <v>79</v>
      </c>
      <c r="AB2077">
        <v>11</v>
      </c>
      <c r="AC2077">
        <v>3</v>
      </c>
      <c r="AD2077">
        <v>15</v>
      </c>
    </row>
    <row r="2078" spans="3:30" x14ac:dyDescent="0.15">
      <c r="C2078">
        <v>10076</v>
      </c>
      <c r="R2078">
        <v>15</v>
      </c>
      <c r="T2078">
        <v>20</v>
      </c>
      <c r="V2078">
        <v>4</v>
      </c>
      <c r="X2078">
        <v>48</v>
      </c>
      <c r="Y2078">
        <v>4</v>
      </c>
      <c r="Z2078">
        <v>39</v>
      </c>
      <c r="AA2078">
        <v>78</v>
      </c>
      <c r="AB2078">
        <v>13</v>
      </c>
      <c r="AC2078">
        <v>3</v>
      </c>
      <c r="AD2078">
        <v>18</v>
      </c>
    </row>
    <row r="2079" spans="3:30" x14ac:dyDescent="0.15">
      <c r="C2079">
        <v>10077</v>
      </c>
      <c r="R2079">
        <v>13</v>
      </c>
      <c r="T2079">
        <v>17</v>
      </c>
      <c r="V2079">
        <v>5</v>
      </c>
      <c r="X2079">
        <v>50</v>
      </c>
      <c r="Y2079">
        <v>3</v>
      </c>
      <c r="Z2079">
        <v>40</v>
      </c>
      <c r="AA2079">
        <v>75</v>
      </c>
      <c r="AB2079">
        <v>15</v>
      </c>
      <c r="AC2079">
        <v>6</v>
      </c>
      <c r="AD2079">
        <v>17</v>
      </c>
    </row>
    <row r="2080" spans="3:30" x14ac:dyDescent="0.15">
      <c r="C2080">
        <v>10078</v>
      </c>
      <c r="R2080">
        <v>15</v>
      </c>
      <c r="T2080">
        <v>15</v>
      </c>
      <c r="V2080">
        <v>7</v>
      </c>
      <c r="X2080">
        <v>51</v>
      </c>
      <c r="Y2080">
        <v>3</v>
      </c>
      <c r="Z2080">
        <v>37</v>
      </c>
      <c r="AA2080">
        <v>76</v>
      </c>
      <c r="AB2080">
        <v>17</v>
      </c>
      <c r="AC2080">
        <v>5</v>
      </c>
      <c r="AD2080">
        <v>20</v>
      </c>
    </row>
    <row r="2081" spans="3:30" x14ac:dyDescent="0.15">
      <c r="C2081">
        <v>10079</v>
      </c>
      <c r="R2081">
        <v>14</v>
      </c>
      <c r="T2081">
        <v>22</v>
      </c>
      <c r="V2081">
        <v>6</v>
      </c>
      <c r="X2081">
        <v>55</v>
      </c>
      <c r="Y2081">
        <v>2</v>
      </c>
      <c r="Z2081">
        <v>38</v>
      </c>
      <c r="AA2081">
        <v>75</v>
      </c>
      <c r="AB2081">
        <v>19</v>
      </c>
      <c r="AC2081">
        <v>5</v>
      </c>
      <c r="AD2081">
        <v>24</v>
      </c>
    </row>
    <row r="2082" spans="3:30" x14ac:dyDescent="0.15">
      <c r="C2082">
        <v>10080</v>
      </c>
      <c r="R2082">
        <v>14</v>
      </c>
      <c r="T2082">
        <v>23</v>
      </c>
      <c r="V2082">
        <v>7</v>
      </c>
      <c r="X2082">
        <v>53</v>
      </c>
      <c r="Y2082">
        <v>1</v>
      </c>
      <c r="Z2082">
        <v>38</v>
      </c>
      <c r="AA2082">
        <v>78</v>
      </c>
      <c r="AB2082">
        <v>17</v>
      </c>
      <c r="AC2082">
        <v>7</v>
      </c>
      <c r="AD2082">
        <v>26</v>
      </c>
    </row>
    <row r="2083" spans="3:30" x14ac:dyDescent="0.15">
      <c r="C2083">
        <v>10081</v>
      </c>
      <c r="R2083">
        <v>12</v>
      </c>
      <c r="T2083">
        <v>25</v>
      </c>
      <c r="V2083">
        <v>9</v>
      </c>
      <c r="X2083">
        <v>51</v>
      </c>
      <c r="Y2083">
        <v>1</v>
      </c>
      <c r="Z2083">
        <v>34</v>
      </c>
      <c r="AA2083">
        <v>75</v>
      </c>
      <c r="AB2083">
        <v>20</v>
      </c>
      <c r="AC2083">
        <v>7</v>
      </c>
      <c r="AD2083">
        <v>28</v>
      </c>
    </row>
    <row r="2084" spans="3:30" x14ac:dyDescent="0.15">
      <c r="C2084">
        <v>10082</v>
      </c>
      <c r="R2084">
        <v>13</v>
      </c>
      <c r="T2084">
        <v>25</v>
      </c>
      <c r="V2084">
        <v>12</v>
      </c>
      <c r="X2084">
        <v>52</v>
      </c>
      <c r="Y2084">
        <v>2</v>
      </c>
      <c r="Z2084">
        <v>38</v>
      </c>
      <c r="AA2084">
        <v>74</v>
      </c>
      <c r="AB2084">
        <v>18</v>
      </c>
      <c r="AC2084">
        <v>7</v>
      </c>
      <c r="AD2084">
        <v>30</v>
      </c>
    </row>
    <row r="2085" spans="3:30" x14ac:dyDescent="0.15">
      <c r="C2085">
        <v>10083</v>
      </c>
      <c r="R2085">
        <v>12</v>
      </c>
      <c r="T2085">
        <v>27</v>
      </c>
      <c r="V2085">
        <v>13</v>
      </c>
      <c r="X2085">
        <v>53</v>
      </c>
      <c r="Y2085">
        <v>1</v>
      </c>
      <c r="Z2085">
        <v>43</v>
      </c>
      <c r="AA2085">
        <v>77</v>
      </c>
      <c r="AB2085">
        <v>19</v>
      </c>
      <c r="AC2085">
        <v>8</v>
      </c>
      <c r="AD2085">
        <v>31</v>
      </c>
    </row>
    <row r="2086" spans="3:30" x14ac:dyDescent="0.15">
      <c r="C2086">
        <v>10084</v>
      </c>
      <c r="R2086">
        <v>15</v>
      </c>
      <c r="T2086">
        <v>26</v>
      </c>
      <c r="V2086">
        <v>11</v>
      </c>
      <c r="X2086">
        <v>54</v>
      </c>
      <c r="Y2086">
        <v>1</v>
      </c>
      <c r="Z2086">
        <v>45</v>
      </c>
      <c r="AA2086">
        <v>76</v>
      </c>
      <c r="AB2086">
        <v>21</v>
      </c>
      <c r="AC2086">
        <v>9</v>
      </c>
      <c r="AD2086">
        <v>27</v>
      </c>
    </row>
    <row r="2087" spans="3:30" x14ac:dyDescent="0.15">
      <c r="C2087">
        <v>10085</v>
      </c>
      <c r="R2087">
        <v>17</v>
      </c>
      <c r="T2087">
        <v>26</v>
      </c>
      <c r="V2087">
        <v>12</v>
      </c>
      <c r="X2087">
        <v>57</v>
      </c>
      <c r="Y2087">
        <v>1</v>
      </c>
      <c r="Z2087">
        <v>43</v>
      </c>
      <c r="AA2087">
        <v>77</v>
      </c>
      <c r="AB2087">
        <v>23</v>
      </c>
      <c r="AC2087">
        <v>9</v>
      </c>
      <c r="AD2087">
        <v>28</v>
      </c>
    </row>
    <row r="2088" spans="3:30" x14ac:dyDescent="0.15">
      <c r="C2088">
        <v>10086</v>
      </c>
      <c r="R2088">
        <v>15</v>
      </c>
      <c r="T2088">
        <v>31</v>
      </c>
      <c r="V2088">
        <v>13</v>
      </c>
      <c r="X2088">
        <v>58</v>
      </c>
      <c r="Z2088">
        <v>43</v>
      </c>
      <c r="AA2088">
        <v>77</v>
      </c>
      <c r="AB2088">
        <v>26</v>
      </c>
      <c r="AC2088">
        <v>9</v>
      </c>
      <c r="AD2088">
        <v>28</v>
      </c>
    </row>
    <row r="2089" spans="3:30" x14ac:dyDescent="0.15">
      <c r="C2089">
        <v>10087</v>
      </c>
      <c r="R2089">
        <v>12</v>
      </c>
      <c r="T2089">
        <v>31</v>
      </c>
      <c r="V2089">
        <v>10</v>
      </c>
      <c r="X2089">
        <v>56</v>
      </c>
      <c r="Z2089">
        <v>39</v>
      </c>
      <c r="AA2089">
        <v>76</v>
      </c>
      <c r="AB2089">
        <v>27</v>
      </c>
      <c r="AC2089">
        <v>8</v>
      </c>
      <c r="AD2089">
        <v>25</v>
      </c>
    </row>
    <row r="2090" spans="3:30" x14ac:dyDescent="0.15">
      <c r="C2090">
        <v>10088</v>
      </c>
      <c r="R2090">
        <v>10</v>
      </c>
      <c r="T2090">
        <v>31</v>
      </c>
      <c r="V2090">
        <v>10</v>
      </c>
      <c r="X2090">
        <v>57</v>
      </c>
      <c r="Z2090">
        <v>40</v>
      </c>
      <c r="AA2090">
        <v>76</v>
      </c>
      <c r="AB2090">
        <v>25</v>
      </c>
      <c r="AC2090">
        <v>10</v>
      </c>
      <c r="AD2090">
        <v>24</v>
      </c>
    </row>
    <row r="2091" spans="3:30" x14ac:dyDescent="0.15">
      <c r="C2091">
        <v>10089</v>
      </c>
      <c r="R2091">
        <v>9</v>
      </c>
      <c r="T2091">
        <v>35</v>
      </c>
      <c r="V2091">
        <v>7</v>
      </c>
      <c r="X2091">
        <v>56</v>
      </c>
      <c r="Z2091">
        <v>40</v>
      </c>
      <c r="AA2091">
        <v>77</v>
      </c>
      <c r="AB2091">
        <v>23</v>
      </c>
      <c r="AC2091">
        <v>13</v>
      </c>
      <c r="AD2091">
        <v>15</v>
      </c>
    </row>
    <row r="2092" spans="3:30" x14ac:dyDescent="0.15">
      <c r="C2092">
        <v>10090</v>
      </c>
      <c r="R2092">
        <v>11</v>
      </c>
      <c r="T2092">
        <v>35</v>
      </c>
      <c r="V2092">
        <v>6</v>
      </c>
      <c r="X2092">
        <v>55</v>
      </c>
      <c r="Z2092">
        <v>38</v>
      </c>
      <c r="AA2092">
        <v>77</v>
      </c>
      <c r="AB2092">
        <v>22</v>
      </c>
      <c r="AC2092">
        <v>14</v>
      </c>
      <c r="AD2092">
        <v>15</v>
      </c>
    </row>
    <row r="2093" spans="3:30" x14ac:dyDescent="0.15">
      <c r="C2093">
        <v>10091</v>
      </c>
      <c r="R2093">
        <v>10</v>
      </c>
      <c r="T2093">
        <v>37</v>
      </c>
      <c r="V2093">
        <v>7</v>
      </c>
      <c r="X2093">
        <v>55</v>
      </c>
      <c r="Z2093">
        <v>37</v>
      </c>
      <c r="AA2093">
        <v>78</v>
      </c>
      <c r="AB2093">
        <v>22</v>
      </c>
      <c r="AC2093">
        <v>16</v>
      </c>
      <c r="AD2093">
        <v>13</v>
      </c>
    </row>
    <row r="2094" spans="3:30" x14ac:dyDescent="0.15">
      <c r="C2094">
        <v>10092</v>
      </c>
      <c r="R2094">
        <v>11</v>
      </c>
      <c r="T2094">
        <v>36</v>
      </c>
      <c r="V2094">
        <v>6</v>
      </c>
      <c r="X2094">
        <v>60</v>
      </c>
      <c r="Z2094">
        <v>37</v>
      </c>
      <c r="AA2094">
        <v>72</v>
      </c>
      <c r="AB2094">
        <v>23</v>
      </c>
      <c r="AC2094">
        <v>18</v>
      </c>
      <c r="AD2094">
        <v>13</v>
      </c>
    </row>
    <row r="2095" spans="3:30" x14ac:dyDescent="0.15">
      <c r="C2095">
        <v>10093</v>
      </c>
      <c r="R2095">
        <v>11</v>
      </c>
      <c r="T2095">
        <v>34</v>
      </c>
      <c r="V2095">
        <v>4</v>
      </c>
      <c r="X2095">
        <v>60</v>
      </c>
      <c r="Z2095">
        <v>36</v>
      </c>
      <c r="AA2095">
        <v>68</v>
      </c>
      <c r="AB2095">
        <v>22</v>
      </c>
      <c r="AC2095">
        <v>16</v>
      </c>
      <c r="AD2095">
        <v>11</v>
      </c>
    </row>
    <row r="2096" spans="3:30" x14ac:dyDescent="0.15">
      <c r="C2096">
        <v>10094</v>
      </c>
      <c r="R2096">
        <v>11</v>
      </c>
      <c r="T2096">
        <v>36</v>
      </c>
      <c r="V2096">
        <v>4</v>
      </c>
      <c r="X2096">
        <v>61</v>
      </c>
      <c r="Z2096">
        <v>33</v>
      </c>
      <c r="AA2096">
        <v>65</v>
      </c>
      <c r="AB2096">
        <v>19</v>
      </c>
      <c r="AC2096">
        <v>16</v>
      </c>
      <c r="AD2096">
        <v>12</v>
      </c>
    </row>
    <row r="2097" spans="3:30" x14ac:dyDescent="0.15">
      <c r="C2097">
        <v>10095</v>
      </c>
      <c r="R2097">
        <v>11</v>
      </c>
      <c r="T2097">
        <v>35</v>
      </c>
      <c r="V2097">
        <v>5</v>
      </c>
      <c r="X2097">
        <v>60</v>
      </c>
      <c r="Z2097">
        <v>37</v>
      </c>
      <c r="AA2097">
        <v>68</v>
      </c>
      <c r="AB2097">
        <v>20</v>
      </c>
      <c r="AC2097">
        <v>18</v>
      </c>
      <c r="AD2097">
        <v>12</v>
      </c>
    </row>
    <row r="2098" spans="3:30" x14ac:dyDescent="0.15">
      <c r="C2098">
        <v>10096</v>
      </c>
      <c r="R2098">
        <v>11</v>
      </c>
      <c r="T2098">
        <v>35</v>
      </c>
      <c r="V2098">
        <v>7</v>
      </c>
      <c r="X2098">
        <v>60</v>
      </c>
      <c r="Z2098">
        <v>41</v>
      </c>
      <c r="AA2098">
        <v>69</v>
      </c>
      <c r="AB2098">
        <v>17</v>
      </c>
      <c r="AC2098">
        <v>20</v>
      </c>
      <c r="AD2098">
        <v>12</v>
      </c>
    </row>
    <row r="2099" spans="3:30" x14ac:dyDescent="0.15">
      <c r="C2099">
        <v>10097</v>
      </c>
      <c r="R2099">
        <v>13</v>
      </c>
      <c r="T2099">
        <v>34</v>
      </c>
      <c r="V2099">
        <v>6</v>
      </c>
      <c r="X2099">
        <v>62</v>
      </c>
      <c r="Z2099">
        <v>36</v>
      </c>
      <c r="AA2099">
        <v>67</v>
      </c>
      <c r="AB2099">
        <v>22</v>
      </c>
      <c r="AC2099">
        <v>19</v>
      </c>
      <c r="AD2099">
        <v>14</v>
      </c>
    </row>
    <row r="2100" spans="3:30" x14ac:dyDescent="0.15">
      <c r="C2100">
        <v>10098</v>
      </c>
      <c r="R2100">
        <v>13</v>
      </c>
      <c r="T2100">
        <v>29</v>
      </c>
      <c r="V2100">
        <v>6</v>
      </c>
      <c r="X2100">
        <v>62</v>
      </c>
      <c r="Z2100">
        <v>39</v>
      </c>
      <c r="AA2100">
        <v>67</v>
      </c>
      <c r="AB2100">
        <v>24</v>
      </c>
      <c r="AC2100">
        <v>21</v>
      </c>
      <c r="AD2100">
        <v>16</v>
      </c>
    </row>
    <row r="2101" spans="3:30" x14ac:dyDescent="0.15">
      <c r="C2101">
        <v>10099</v>
      </c>
      <c r="R2101">
        <v>15</v>
      </c>
      <c r="T2101">
        <v>32</v>
      </c>
      <c r="V2101">
        <v>5</v>
      </c>
      <c r="X2101">
        <v>64</v>
      </c>
      <c r="Z2101">
        <v>42</v>
      </c>
      <c r="AA2101">
        <v>68</v>
      </c>
      <c r="AB2101">
        <v>23</v>
      </c>
      <c r="AC2101">
        <v>22</v>
      </c>
      <c r="AD2101">
        <v>19</v>
      </c>
    </row>
    <row r="2102" spans="3:30" x14ac:dyDescent="0.15">
      <c r="C2102">
        <v>10100</v>
      </c>
      <c r="R2102">
        <v>15</v>
      </c>
      <c r="T2102">
        <v>34</v>
      </c>
      <c r="V2102">
        <v>5</v>
      </c>
      <c r="X2102">
        <v>63</v>
      </c>
      <c r="Z2102">
        <v>42</v>
      </c>
      <c r="AA2102">
        <v>69</v>
      </c>
      <c r="AB2102">
        <v>22</v>
      </c>
      <c r="AC2102">
        <v>21</v>
      </c>
      <c r="AD2102">
        <v>23</v>
      </c>
    </row>
    <row r="2103" spans="3:30" x14ac:dyDescent="0.15">
      <c r="C2103">
        <v>10101</v>
      </c>
      <c r="R2103">
        <v>16</v>
      </c>
      <c r="T2103">
        <v>40</v>
      </c>
      <c r="V2103">
        <v>6</v>
      </c>
      <c r="X2103">
        <v>68</v>
      </c>
      <c r="Z2103">
        <v>41</v>
      </c>
      <c r="AA2103">
        <v>74</v>
      </c>
      <c r="AB2103">
        <v>24</v>
      </c>
      <c r="AC2103">
        <v>22</v>
      </c>
      <c r="AD2103">
        <v>23</v>
      </c>
    </row>
    <row r="2104" spans="3:30" x14ac:dyDescent="0.15">
      <c r="C2104">
        <v>10102</v>
      </c>
      <c r="R2104">
        <v>15</v>
      </c>
      <c r="T2104">
        <v>38</v>
      </c>
      <c r="V2104">
        <v>6</v>
      </c>
      <c r="X2104">
        <v>65</v>
      </c>
      <c r="Z2104">
        <v>44</v>
      </c>
      <c r="AA2104">
        <v>71</v>
      </c>
      <c r="AB2104">
        <v>22</v>
      </c>
      <c r="AC2104">
        <v>24</v>
      </c>
      <c r="AD2104">
        <v>21</v>
      </c>
    </row>
    <row r="2105" spans="3:30" x14ac:dyDescent="0.15">
      <c r="C2105">
        <v>10103</v>
      </c>
      <c r="R2105">
        <v>11</v>
      </c>
      <c r="T2105">
        <v>37</v>
      </c>
      <c r="V2105">
        <v>3</v>
      </c>
      <c r="X2105">
        <v>66</v>
      </c>
      <c r="Z2105">
        <v>46</v>
      </c>
      <c r="AA2105">
        <v>69</v>
      </c>
      <c r="AB2105">
        <v>23</v>
      </c>
      <c r="AC2105">
        <v>24</v>
      </c>
      <c r="AD2105">
        <v>15</v>
      </c>
    </row>
    <row r="2106" spans="3:30" x14ac:dyDescent="0.15">
      <c r="C2106">
        <v>10104</v>
      </c>
      <c r="R2106">
        <v>12</v>
      </c>
      <c r="T2106">
        <v>36</v>
      </c>
      <c r="V2106">
        <v>5</v>
      </c>
      <c r="X2106">
        <v>68</v>
      </c>
      <c r="Z2106">
        <v>44</v>
      </c>
      <c r="AA2106">
        <v>75</v>
      </c>
      <c r="AB2106">
        <v>22</v>
      </c>
      <c r="AC2106">
        <v>23</v>
      </c>
      <c r="AD2106">
        <v>18</v>
      </c>
    </row>
    <row r="2107" spans="3:30" x14ac:dyDescent="0.15">
      <c r="C2107">
        <v>10105</v>
      </c>
      <c r="R2107">
        <v>13</v>
      </c>
      <c r="T2107">
        <v>37</v>
      </c>
      <c r="V2107">
        <v>4</v>
      </c>
      <c r="X2107">
        <v>73</v>
      </c>
      <c r="Z2107">
        <v>44</v>
      </c>
      <c r="AA2107">
        <v>76</v>
      </c>
      <c r="AB2107">
        <v>22</v>
      </c>
      <c r="AC2107">
        <v>24</v>
      </c>
      <c r="AD2107">
        <v>18</v>
      </c>
    </row>
    <row r="2108" spans="3:30" x14ac:dyDescent="0.15">
      <c r="C2108">
        <v>10106</v>
      </c>
      <c r="R2108">
        <v>14</v>
      </c>
      <c r="T2108">
        <v>42</v>
      </c>
      <c r="V2108">
        <v>5</v>
      </c>
      <c r="X2108">
        <v>77</v>
      </c>
      <c r="Z2108">
        <v>42</v>
      </c>
      <c r="AA2108">
        <v>77</v>
      </c>
      <c r="AB2108">
        <v>20</v>
      </c>
      <c r="AC2108">
        <v>20</v>
      </c>
      <c r="AD2108">
        <v>15</v>
      </c>
    </row>
    <row r="2109" spans="3:30" x14ac:dyDescent="0.15">
      <c r="C2109">
        <v>10107</v>
      </c>
      <c r="R2109">
        <v>14</v>
      </c>
      <c r="T2109">
        <v>44</v>
      </c>
      <c r="V2109">
        <v>5</v>
      </c>
      <c r="X2109">
        <v>77</v>
      </c>
      <c r="Z2109">
        <v>45</v>
      </c>
      <c r="AA2109">
        <v>76</v>
      </c>
      <c r="AB2109">
        <v>20</v>
      </c>
      <c r="AC2109">
        <v>21</v>
      </c>
      <c r="AD2109">
        <v>15</v>
      </c>
    </row>
    <row r="2110" spans="3:30" x14ac:dyDescent="0.15">
      <c r="C2110">
        <v>10108</v>
      </c>
      <c r="R2110">
        <v>16</v>
      </c>
      <c r="T2110">
        <v>47</v>
      </c>
      <c r="V2110">
        <v>3</v>
      </c>
      <c r="X2110">
        <v>79</v>
      </c>
      <c r="Z2110">
        <v>45</v>
      </c>
      <c r="AA2110">
        <v>77</v>
      </c>
      <c r="AB2110">
        <v>18</v>
      </c>
      <c r="AC2110">
        <v>18</v>
      </c>
      <c r="AD2110">
        <v>13</v>
      </c>
    </row>
    <row r="2111" spans="3:30" x14ac:dyDescent="0.15">
      <c r="C2111">
        <v>10109</v>
      </c>
      <c r="R2111">
        <v>16</v>
      </c>
      <c r="T2111">
        <v>44</v>
      </c>
      <c r="V2111">
        <v>4</v>
      </c>
      <c r="X2111">
        <v>75</v>
      </c>
      <c r="Z2111">
        <v>47</v>
      </c>
      <c r="AA2111">
        <v>77</v>
      </c>
      <c r="AB2111">
        <v>16</v>
      </c>
      <c r="AC2111">
        <v>19</v>
      </c>
      <c r="AD2111">
        <v>12</v>
      </c>
    </row>
    <row r="2112" spans="3:30" x14ac:dyDescent="0.15">
      <c r="C2112">
        <v>10110</v>
      </c>
      <c r="R2112">
        <v>16</v>
      </c>
      <c r="T2112">
        <v>47</v>
      </c>
      <c r="V2112">
        <v>6</v>
      </c>
      <c r="X2112">
        <v>77</v>
      </c>
      <c r="Z2112">
        <v>49</v>
      </c>
      <c r="AA2112">
        <v>79</v>
      </c>
      <c r="AB2112">
        <v>19</v>
      </c>
      <c r="AC2112">
        <v>18</v>
      </c>
      <c r="AD2112">
        <v>13</v>
      </c>
    </row>
    <row r="2113" spans="3:30" x14ac:dyDescent="0.15">
      <c r="C2113">
        <v>10111</v>
      </c>
      <c r="R2113">
        <v>18</v>
      </c>
      <c r="T2113">
        <v>47</v>
      </c>
      <c r="V2113">
        <v>6</v>
      </c>
      <c r="X2113">
        <v>80</v>
      </c>
      <c r="Z2113">
        <v>46</v>
      </c>
      <c r="AA2113">
        <v>79</v>
      </c>
      <c r="AB2113">
        <v>23</v>
      </c>
      <c r="AC2113">
        <v>19</v>
      </c>
      <c r="AD2113">
        <v>14</v>
      </c>
    </row>
    <row r="2114" spans="3:30" x14ac:dyDescent="0.15">
      <c r="C2114">
        <v>10112</v>
      </c>
      <c r="R2114">
        <v>16</v>
      </c>
      <c r="T2114">
        <v>48</v>
      </c>
      <c r="V2114">
        <v>4</v>
      </c>
      <c r="X2114">
        <v>73</v>
      </c>
      <c r="Z2114">
        <v>47</v>
      </c>
      <c r="AA2114">
        <v>77</v>
      </c>
      <c r="AB2114">
        <v>27</v>
      </c>
      <c r="AC2114">
        <v>17</v>
      </c>
      <c r="AD2114">
        <v>16</v>
      </c>
    </row>
    <row r="2115" spans="3:30" x14ac:dyDescent="0.15">
      <c r="C2115">
        <v>10113</v>
      </c>
      <c r="R2115">
        <v>16</v>
      </c>
      <c r="T2115">
        <v>48</v>
      </c>
      <c r="V2115">
        <v>4</v>
      </c>
      <c r="X2115">
        <v>77</v>
      </c>
      <c r="Z2115">
        <v>46</v>
      </c>
      <c r="AA2115">
        <v>76</v>
      </c>
      <c r="AB2115">
        <v>26</v>
      </c>
      <c r="AC2115">
        <v>16</v>
      </c>
      <c r="AD2115">
        <v>13</v>
      </c>
    </row>
    <row r="2116" spans="3:30" x14ac:dyDescent="0.15">
      <c r="C2116">
        <v>10114</v>
      </c>
      <c r="R2116">
        <v>15</v>
      </c>
      <c r="T2116">
        <v>47</v>
      </c>
      <c r="V2116">
        <v>4</v>
      </c>
      <c r="X2116">
        <v>75</v>
      </c>
      <c r="Z2116">
        <v>49</v>
      </c>
      <c r="AA2116">
        <v>71</v>
      </c>
      <c r="AB2116">
        <v>24</v>
      </c>
      <c r="AC2116">
        <v>10</v>
      </c>
      <c r="AD2116">
        <v>14</v>
      </c>
    </row>
    <row r="2117" spans="3:30" x14ac:dyDescent="0.15">
      <c r="C2117">
        <v>10115</v>
      </c>
      <c r="R2117">
        <v>14</v>
      </c>
      <c r="T2117">
        <v>47</v>
      </c>
      <c r="V2117">
        <v>3</v>
      </c>
      <c r="X2117">
        <v>72</v>
      </c>
      <c r="Z2117">
        <v>46</v>
      </c>
      <c r="AA2117">
        <v>69</v>
      </c>
      <c r="AB2117">
        <v>21</v>
      </c>
      <c r="AC2117">
        <v>9</v>
      </c>
      <c r="AD2117">
        <v>13</v>
      </c>
    </row>
    <row r="2118" spans="3:30" x14ac:dyDescent="0.15">
      <c r="C2118">
        <v>10116</v>
      </c>
      <c r="R2118">
        <v>18</v>
      </c>
      <c r="T2118">
        <v>49</v>
      </c>
      <c r="V2118">
        <v>3</v>
      </c>
      <c r="X2118">
        <v>73</v>
      </c>
      <c r="Z2118">
        <v>44</v>
      </c>
      <c r="AA2118">
        <v>70</v>
      </c>
      <c r="AB2118">
        <v>22</v>
      </c>
      <c r="AC2118">
        <v>11</v>
      </c>
      <c r="AD2118">
        <v>16</v>
      </c>
    </row>
    <row r="2119" spans="3:30" x14ac:dyDescent="0.15">
      <c r="C2119">
        <v>10117</v>
      </c>
      <c r="R2119">
        <v>20</v>
      </c>
      <c r="T2119">
        <v>52</v>
      </c>
      <c r="V2119">
        <v>2</v>
      </c>
      <c r="X2119">
        <v>71</v>
      </c>
      <c r="Z2119">
        <v>43</v>
      </c>
      <c r="AA2119">
        <v>74</v>
      </c>
      <c r="AB2119">
        <v>23</v>
      </c>
      <c r="AC2119">
        <v>11</v>
      </c>
      <c r="AD2119">
        <v>16</v>
      </c>
    </row>
    <row r="2120" spans="3:30" x14ac:dyDescent="0.15">
      <c r="C2120">
        <v>10118</v>
      </c>
      <c r="R2120">
        <v>19</v>
      </c>
      <c r="T2120">
        <v>57</v>
      </c>
      <c r="V2120">
        <v>2</v>
      </c>
      <c r="X2120">
        <v>72</v>
      </c>
      <c r="Z2120">
        <v>44</v>
      </c>
      <c r="AA2120">
        <v>77</v>
      </c>
      <c r="AB2120">
        <v>26</v>
      </c>
      <c r="AC2120">
        <v>13</v>
      </c>
      <c r="AD2120">
        <v>17</v>
      </c>
    </row>
    <row r="2121" spans="3:30" x14ac:dyDescent="0.15">
      <c r="C2121">
        <v>10119</v>
      </c>
      <c r="R2121">
        <v>19</v>
      </c>
      <c r="T2121">
        <v>55</v>
      </c>
      <c r="V2121">
        <v>2</v>
      </c>
      <c r="X2121">
        <v>72</v>
      </c>
      <c r="Z2121">
        <v>43</v>
      </c>
      <c r="AA2121">
        <v>74</v>
      </c>
      <c r="AB2121">
        <v>27</v>
      </c>
      <c r="AC2121">
        <v>11</v>
      </c>
      <c r="AD2121">
        <v>15</v>
      </c>
    </row>
    <row r="2122" spans="3:30" x14ac:dyDescent="0.15">
      <c r="C2122">
        <v>10120</v>
      </c>
      <c r="R2122">
        <v>18</v>
      </c>
      <c r="T2122">
        <v>60</v>
      </c>
      <c r="V2122">
        <v>3</v>
      </c>
      <c r="X2122">
        <v>73</v>
      </c>
      <c r="Z2122">
        <v>45</v>
      </c>
      <c r="AA2122">
        <v>77</v>
      </c>
      <c r="AB2122">
        <v>27</v>
      </c>
      <c r="AC2122">
        <v>11</v>
      </c>
      <c r="AD2122">
        <v>15</v>
      </c>
    </row>
    <row r="2123" spans="3:30" x14ac:dyDescent="0.15">
      <c r="C2123">
        <v>10121</v>
      </c>
      <c r="R2123">
        <v>17</v>
      </c>
      <c r="T2123">
        <v>58</v>
      </c>
      <c r="V2123">
        <v>1</v>
      </c>
      <c r="X2123">
        <v>72</v>
      </c>
      <c r="Z2123">
        <v>43</v>
      </c>
      <c r="AA2123">
        <v>78</v>
      </c>
      <c r="AB2123">
        <v>24</v>
      </c>
      <c r="AC2123">
        <v>10</v>
      </c>
      <c r="AD2123">
        <v>13</v>
      </c>
    </row>
    <row r="2124" spans="3:30" x14ac:dyDescent="0.15">
      <c r="C2124">
        <v>10122</v>
      </c>
      <c r="R2124">
        <v>17</v>
      </c>
      <c r="T2124">
        <v>58</v>
      </c>
      <c r="V2124">
        <v>2</v>
      </c>
      <c r="X2124">
        <v>73</v>
      </c>
      <c r="Z2124">
        <v>44</v>
      </c>
      <c r="AA2124">
        <v>74</v>
      </c>
      <c r="AB2124">
        <v>24</v>
      </c>
      <c r="AC2124">
        <v>10</v>
      </c>
      <c r="AD2124">
        <v>11</v>
      </c>
    </row>
    <row r="2125" spans="3:30" x14ac:dyDescent="0.15">
      <c r="C2125">
        <v>10123</v>
      </c>
      <c r="R2125">
        <v>19</v>
      </c>
      <c r="T2125">
        <v>60</v>
      </c>
      <c r="V2125">
        <v>3</v>
      </c>
      <c r="X2125">
        <v>74</v>
      </c>
      <c r="Z2125">
        <v>43</v>
      </c>
      <c r="AA2125">
        <v>73</v>
      </c>
      <c r="AB2125">
        <v>26</v>
      </c>
      <c r="AC2125">
        <v>12</v>
      </c>
      <c r="AD2125">
        <v>12</v>
      </c>
    </row>
    <row r="2126" spans="3:30" x14ac:dyDescent="0.15">
      <c r="C2126">
        <v>10124</v>
      </c>
      <c r="R2126">
        <v>18</v>
      </c>
      <c r="T2126">
        <v>61</v>
      </c>
      <c r="V2126">
        <v>4</v>
      </c>
      <c r="X2126">
        <v>77</v>
      </c>
      <c r="Z2126">
        <v>44</v>
      </c>
      <c r="AA2126">
        <v>73</v>
      </c>
      <c r="AB2126">
        <v>24</v>
      </c>
      <c r="AC2126">
        <v>10</v>
      </c>
      <c r="AD2126">
        <v>13</v>
      </c>
    </row>
    <row r="2127" spans="3:30" x14ac:dyDescent="0.15">
      <c r="C2127">
        <v>10125</v>
      </c>
      <c r="R2127">
        <v>19</v>
      </c>
      <c r="T2127">
        <v>62</v>
      </c>
      <c r="V2127">
        <v>4</v>
      </c>
      <c r="X2127">
        <v>75</v>
      </c>
      <c r="Z2127">
        <v>43</v>
      </c>
      <c r="AA2127">
        <v>70</v>
      </c>
      <c r="AB2127">
        <v>24</v>
      </c>
      <c r="AC2127">
        <v>11</v>
      </c>
      <c r="AD2127">
        <v>12</v>
      </c>
    </row>
    <row r="2128" spans="3:30" x14ac:dyDescent="0.15">
      <c r="C2128">
        <v>10126</v>
      </c>
      <c r="R2128">
        <v>21</v>
      </c>
      <c r="T2128">
        <v>59</v>
      </c>
      <c r="V2128">
        <v>4</v>
      </c>
      <c r="X2128">
        <v>70</v>
      </c>
      <c r="Z2128">
        <v>44</v>
      </c>
      <c r="AA2128">
        <v>67</v>
      </c>
      <c r="AB2128">
        <v>24</v>
      </c>
      <c r="AC2128">
        <v>9</v>
      </c>
      <c r="AD2128">
        <v>9</v>
      </c>
    </row>
    <row r="2129" spans="3:30" x14ac:dyDescent="0.15">
      <c r="C2129">
        <v>10127</v>
      </c>
      <c r="R2129">
        <v>22</v>
      </c>
      <c r="T2129">
        <v>62</v>
      </c>
      <c r="V2129">
        <v>3</v>
      </c>
      <c r="X2129">
        <v>66</v>
      </c>
      <c r="Z2129">
        <v>45</v>
      </c>
      <c r="AA2129">
        <v>67</v>
      </c>
      <c r="AB2129">
        <v>26</v>
      </c>
      <c r="AC2129">
        <v>9</v>
      </c>
      <c r="AD2129">
        <v>10</v>
      </c>
    </row>
    <row r="2130" spans="3:30" x14ac:dyDescent="0.15">
      <c r="C2130">
        <v>10128</v>
      </c>
      <c r="R2130">
        <v>22</v>
      </c>
      <c r="T2130">
        <v>62</v>
      </c>
      <c r="V2130">
        <v>2</v>
      </c>
      <c r="X2130">
        <v>63</v>
      </c>
      <c r="Z2130">
        <v>45</v>
      </c>
      <c r="AA2130">
        <v>69</v>
      </c>
      <c r="AB2130">
        <v>26</v>
      </c>
      <c r="AC2130">
        <v>10</v>
      </c>
      <c r="AD2130">
        <v>12</v>
      </c>
    </row>
    <row r="2131" spans="3:30" x14ac:dyDescent="0.15">
      <c r="C2131">
        <v>10129</v>
      </c>
      <c r="R2131">
        <v>23</v>
      </c>
      <c r="T2131">
        <v>61</v>
      </c>
      <c r="V2131">
        <v>2</v>
      </c>
      <c r="X2131">
        <v>64</v>
      </c>
      <c r="Z2131">
        <v>47</v>
      </c>
      <c r="AA2131">
        <v>66</v>
      </c>
      <c r="AB2131">
        <v>22</v>
      </c>
      <c r="AC2131">
        <v>6</v>
      </c>
      <c r="AD2131">
        <v>12</v>
      </c>
    </row>
    <row r="2132" spans="3:30" x14ac:dyDescent="0.15">
      <c r="C2132">
        <v>10130</v>
      </c>
      <c r="R2132">
        <v>23</v>
      </c>
      <c r="T2132">
        <v>64</v>
      </c>
      <c r="V2132">
        <v>3</v>
      </c>
      <c r="X2132">
        <v>61</v>
      </c>
      <c r="Z2132">
        <v>46</v>
      </c>
      <c r="AA2132">
        <v>69</v>
      </c>
      <c r="AB2132">
        <v>23</v>
      </c>
      <c r="AC2132">
        <v>7</v>
      </c>
      <c r="AD2132">
        <v>11</v>
      </c>
    </row>
    <row r="2133" spans="3:30" x14ac:dyDescent="0.15">
      <c r="C2133">
        <v>10131</v>
      </c>
      <c r="R2133">
        <v>23</v>
      </c>
      <c r="T2133">
        <v>63</v>
      </c>
      <c r="V2133">
        <v>3</v>
      </c>
      <c r="X2133">
        <v>59</v>
      </c>
      <c r="Z2133">
        <v>47</v>
      </c>
      <c r="AA2133">
        <v>71</v>
      </c>
      <c r="AB2133">
        <v>24</v>
      </c>
      <c r="AC2133">
        <v>12</v>
      </c>
      <c r="AD2133">
        <v>9</v>
      </c>
    </row>
    <row r="2134" spans="3:30" x14ac:dyDescent="0.15">
      <c r="C2134">
        <v>10132</v>
      </c>
      <c r="R2134">
        <v>26</v>
      </c>
      <c r="T2134">
        <v>65</v>
      </c>
      <c r="V2134">
        <v>3</v>
      </c>
      <c r="X2134">
        <v>63</v>
      </c>
      <c r="Z2134">
        <v>51</v>
      </c>
      <c r="AA2134">
        <v>75</v>
      </c>
      <c r="AB2134">
        <v>26</v>
      </c>
      <c r="AC2134">
        <v>15</v>
      </c>
      <c r="AD2134">
        <v>8</v>
      </c>
    </row>
    <row r="2135" spans="3:30" x14ac:dyDescent="0.15">
      <c r="C2135">
        <v>10133</v>
      </c>
      <c r="R2135">
        <v>24</v>
      </c>
      <c r="T2135">
        <v>67</v>
      </c>
      <c r="V2135">
        <v>4</v>
      </c>
      <c r="X2135">
        <v>65</v>
      </c>
      <c r="Z2135">
        <v>51</v>
      </c>
      <c r="AA2135">
        <v>74</v>
      </c>
      <c r="AB2135">
        <v>27</v>
      </c>
      <c r="AC2135">
        <v>16</v>
      </c>
      <c r="AD2135">
        <v>7</v>
      </c>
    </row>
    <row r="2136" spans="3:30" x14ac:dyDescent="0.15">
      <c r="C2136">
        <v>10134</v>
      </c>
      <c r="R2136">
        <v>28</v>
      </c>
      <c r="T2136">
        <v>64</v>
      </c>
      <c r="V2136">
        <v>3</v>
      </c>
      <c r="X2136">
        <v>64</v>
      </c>
      <c r="Z2136">
        <v>47</v>
      </c>
      <c r="AA2136">
        <v>76</v>
      </c>
      <c r="AB2136">
        <v>29</v>
      </c>
      <c r="AC2136">
        <v>18</v>
      </c>
      <c r="AD2136">
        <v>9</v>
      </c>
    </row>
    <row r="2137" spans="3:30" x14ac:dyDescent="0.15">
      <c r="C2137">
        <v>10135</v>
      </c>
      <c r="R2137">
        <v>27</v>
      </c>
      <c r="T2137">
        <v>61</v>
      </c>
      <c r="V2137">
        <v>2</v>
      </c>
      <c r="X2137">
        <v>64</v>
      </c>
      <c r="Z2137">
        <v>50</v>
      </c>
      <c r="AA2137">
        <v>78</v>
      </c>
      <c r="AB2137">
        <v>31</v>
      </c>
      <c r="AC2137">
        <v>19</v>
      </c>
      <c r="AD2137">
        <v>10</v>
      </c>
    </row>
    <row r="2138" spans="3:30" x14ac:dyDescent="0.15">
      <c r="C2138">
        <v>10136</v>
      </c>
      <c r="R2138">
        <v>31</v>
      </c>
      <c r="T2138">
        <v>63</v>
      </c>
      <c r="V2138">
        <v>1</v>
      </c>
      <c r="X2138">
        <v>65</v>
      </c>
      <c r="Z2138">
        <v>46</v>
      </c>
      <c r="AA2138">
        <v>78</v>
      </c>
      <c r="AB2138">
        <v>31</v>
      </c>
      <c r="AC2138">
        <v>21</v>
      </c>
      <c r="AD2138">
        <v>10</v>
      </c>
    </row>
    <row r="2139" spans="3:30" x14ac:dyDescent="0.15">
      <c r="C2139">
        <v>10137</v>
      </c>
      <c r="R2139">
        <v>30</v>
      </c>
      <c r="T2139">
        <v>62</v>
      </c>
      <c r="X2139">
        <v>67</v>
      </c>
      <c r="Z2139">
        <v>44</v>
      </c>
      <c r="AA2139">
        <v>77</v>
      </c>
      <c r="AB2139">
        <v>32</v>
      </c>
      <c r="AC2139">
        <v>21</v>
      </c>
      <c r="AD2139">
        <v>10</v>
      </c>
    </row>
    <row r="2140" spans="3:30" x14ac:dyDescent="0.15">
      <c r="C2140">
        <v>10138</v>
      </c>
      <c r="R2140">
        <v>29</v>
      </c>
      <c r="T2140">
        <v>62</v>
      </c>
      <c r="X2140">
        <v>66</v>
      </c>
      <c r="Z2140">
        <v>47</v>
      </c>
      <c r="AA2140">
        <v>78</v>
      </c>
      <c r="AB2140">
        <v>33</v>
      </c>
      <c r="AC2140">
        <v>21</v>
      </c>
      <c r="AD2140">
        <v>8</v>
      </c>
    </row>
    <row r="2141" spans="3:30" x14ac:dyDescent="0.15">
      <c r="C2141">
        <v>10139</v>
      </c>
      <c r="R2141">
        <v>30</v>
      </c>
      <c r="T2141">
        <v>64</v>
      </c>
      <c r="X2141">
        <v>65</v>
      </c>
      <c r="Z2141">
        <v>49</v>
      </c>
      <c r="AA2141">
        <v>76</v>
      </c>
      <c r="AB2141">
        <v>37</v>
      </c>
      <c r="AC2141">
        <v>17</v>
      </c>
      <c r="AD2141">
        <v>9</v>
      </c>
    </row>
    <row r="2142" spans="3:30" x14ac:dyDescent="0.15">
      <c r="C2142">
        <v>10140</v>
      </c>
      <c r="R2142">
        <v>30</v>
      </c>
      <c r="T2142">
        <v>65</v>
      </c>
      <c r="X2142">
        <v>66</v>
      </c>
      <c r="Z2142">
        <v>46</v>
      </c>
      <c r="AA2142">
        <v>75</v>
      </c>
      <c r="AB2142">
        <v>38</v>
      </c>
      <c r="AC2142">
        <v>18</v>
      </c>
      <c r="AD2142">
        <v>9</v>
      </c>
    </row>
    <row r="2143" spans="3:30" x14ac:dyDescent="0.15">
      <c r="C2143">
        <v>10141</v>
      </c>
      <c r="R2143">
        <v>32</v>
      </c>
      <c r="T2143">
        <v>66</v>
      </c>
      <c r="X2143">
        <v>68</v>
      </c>
      <c r="Z2143">
        <v>46</v>
      </c>
      <c r="AA2143">
        <v>76</v>
      </c>
      <c r="AB2143">
        <v>40</v>
      </c>
      <c r="AC2143">
        <v>20</v>
      </c>
      <c r="AD2143">
        <v>10</v>
      </c>
    </row>
    <row r="2144" spans="3:30" x14ac:dyDescent="0.15">
      <c r="C2144">
        <v>10142</v>
      </c>
      <c r="R2144">
        <v>32</v>
      </c>
      <c r="T2144">
        <v>65</v>
      </c>
      <c r="X2144">
        <v>67</v>
      </c>
      <c r="Z2144">
        <v>44</v>
      </c>
      <c r="AA2144">
        <v>77</v>
      </c>
      <c r="AB2144">
        <v>40</v>
      </c>
      <c r="AC2144">
        <v>19</v>
      </c>
      <c r="AD2144">
        <v>9</v>
      </c>
    </row>
    <row r="2145" spans="3:30" x14ac:dyDescent="0.15">
      <c r="C2145">
        <v>10143</v>
      </c>
      <c r="R2145">
        <v>30</v>
      </c>
      <c r="T2145">
        <v>64</v>
      </c>
      <c r="X2145">
        <v>65</v>
      </c>
      <c r="Z2145">
        <v>45</v>
      </c>
      <c r="AA2145">
        <v>77</v>
      </c>
      <c r="AB2145">
        <v>39</v>
      </c>
      <c r="AC2145">
        <v>20</v>
      </c>
      <c r="AD2145">
        <v>7</v>
      </c>
    </row>
    <row r="2146" spans="3:30" x14ac:dyDescent="0.15">
      <c r="C2146">
        <v>10144</v>
      </c>
      <c r="R2146">
        <v>29</v>
      </c>
      <c r="T2146">
        <v>66</v>
      </c>
      <c r="X2146">
        <v>64</v>
      </c>
      <c r="Z2146">
        <v>46</v>
      </c>
      <c r="AA2146">
        <v>76</v>
      </c>
      <c r="AB2146">
        <v>40</v>
      </c>
      <c r="AC2146">
        <v>21</v>
      </c>
      <c r="AD2146">
        <v>7</v>
      </c>
    </row>
    <row r="2147" spans="3:30" x14ac:dyDescent="0.15">
      <c r="C2147">
        <v>10145</v>
      </c>
      <c r="R2147">
        <v>30</v>
      </c>
      <c r="T2147">
        <v>71</v>
      </c>
      <c r="X2147">
        <v>59</v>
      </c>
      <c r="Z2147">
        <v>42</v>
      </c>
      <c r="AA2147">
        <v>74</v>
      </c>
      <c r="AB2147">
        <v>38</v>
      </c>
      <c r="AC2147">
        <v>21</v>
      </c>
      <c r="AD2147">
        <v>7</v>
      </c>
    </row>
    <row r="2148" spans="3:30" x14ac:dyDescent="0.15">
      <c r="C2148">
        <v>10146</v>
      </c>
      <c r="R2148">
        <v>26</v>
      </c>
      <c r="T2148">
        <v>70</v>
      </c>
      <c r="X2148">
        <v>59</v>
      </c>
      <c r="Z2148">
        <v>46</v>
      </c>
      <c r="AA2148">
        <v>75</v>
      </c>
      <c r="AB2148">
        <v>39</v>
      </c>
      <c r="AC2148">
        <v>19</v>
      </c>
      <c r="AD2148">
        <v>7</v>
      </c>
    </row>
    <row r="2149" spans="3:30" x14ac:dyDescent="0.15">
      <c r="C2149">
        <v>10147</v>
      </c>
      <c r="R2149">
        <v>27</v>
      </c>
      <c r="T2149">
        <v>69</v>
      </c>
      <c r="X2149">
        <v>59</v>
      </c>
      <c r="Z2149">
        <v>41</v>
      </c>
      <c r="AA2149">
        <v>77</v>
      </c>
      <c r="AB2149">
        <v>42</v>
      </c>
      <c r="AC2149">
        <v>20</v>
      </c>
      <c r="AD2149">
        <v>6</v>
      </c>
    </row>
    <row r="2150" spans="3:30" x14ac:dyDescent="0.15">
      <c r="C2150">
        <v>10148</v>
      </c>
      <c r="R2150">
        <v>32</v>
      </c>
      <c r="T2150">
        <v>69</v>
      </c>
      <c r="X2150">
        <v>57</v>
      </c>
      <c r="Z2150">
        <v>45</v>
      </c>
      <c r="AA2150">
        <v>80</v>
      </c>
      <c r="AB2150">
        <v>46</v>
      </c>
      <c r="AC2150">
        <v>18</v>
      </c>
      <c r="AD2150">
        <v>6</v>
      </c>
    </row>
    <row r="2151" spans="3:30" x14ac:dyDescent="0.15">
      <c r="C2151">
        <v>10149</v>
      </c>
      <c r="R2151">
        <v>32</v>
      </c>
      <c r="T2151">
        <v>69</v>
      </c>
      <c r="X2151">
        <v>58</v>
      </c>
      <c r="Z2151">
        <v>48</v>
      </c>
      <c r="AA2151">
        <v>79</v>
      </c>
      <c r="AB2151">
        <v>45</v>
      </c>
      <c r="AC2151">
        <v>16</v>
      </c>
      <c r="AD2151">
        <v>7</v>
      </c>
    </row>
    <row r="2152" spans="3:30" x14ac:dyDescent="0.15">
      <c r="C2152">
        <v>10150</v>
      </c>
      <c r="R2152">
        <v>35</v>
      </c>
      <c r="T2152">
        <v>72</v>
      </c>
      <c r="X2152">
        <v>56</v>
      </c>
      <c r="Z2152">
        <v>50</v>
      </c>
      <c r="AA2152">
        <v>80</v>
      </c>
      <c r="AB2152">
        <v>49</v>
      </c>
      <c r="AC2152">
        <v>18</v>
      </c>
      <c r="AD2152">
        <v>7</v>
      </c>
    </row>
    <row r="2153" spans="3:30" x14ac:dyDescent="0.15">
      <c r="C2153">
        <v>10151</v>
      </c>
      <c r="R2153">
        <v>33</v>
      </c>
      <c r="T2153">
        <v>70</v>
      </c>
      <c r="X2153">
        <v>51</v>
      </c>
      <c r="Z2153">
        <v>50</v>
      </c>
      <c r="AA2153">
        <v>78</v>
      </c>
      <c r="AB2153">
        <v>47</v>
      </c>
      <c r="AC2153">
        <v>21</v>
      </c>
      <c r="AD2153">
        <v>6</v>
      </c>
    </row>
    <row r="2154" spans="3:30" x14ac:dyDescent="0.15">
      <c r="C2154">
        <v>10152</v>
      </c>
      <c r="R2154">
        <v>39</v>
      </c>
      <c r="T2154">
        <v>71</v>
      </c>
      <c r="X2154">
        <v>55</v>
      </c>
      <c r="Z2154">
        <v>48</v>
      </c>
      <c r="AA2154">
        <v>80</v>
      </c>
      <c r="AB2154">
        <v>46</v>
      </c>
      <c r="AC2154">
        <v>21</v>
      </c>
      <c r="AD2154">
        <v>7</v>
      </c>
    </row>
    <row r="2155" spans="3:30" x14ac:dyDescent="0.15">
      <c r="C2155">
        <v>10153</v>
      </c>
      <c r="R2155">
        <v>42</v>
      </c>
      <c r="T2155">
        <v>74</v>
      </c>
      <c r="X2155">
        <v>56</v>
      </c>
      <c r="Z2155">
        <v>45</v>
      </c>
      <c r="AA2155">
        <v>80</v>
      </c>
      <c r="AB2155">
        <v>45</v>
      </c>
      <c r="AC2155">
        <v>23</v>
      </c>
      <c r="AD2155">
        <v>8</v>
      </c>
    </row>
    <row r="2156" spans="3:30" x14ac:dyDescent="0.15">
      <c r="C2156">
        <v>10154</v>
      </c>
      <c r="R2156">
        <v>37</v>
      </c>
      <c r="T2156">
        <v>71</v>
      </c>
      <c r="X2156">
        <v>53</v>
      </c>
      <c r="Z2156">
        <v>43</v>
      </c>
      <c r="AA2156">
        <v>72</v>
      </c>
      <c r="AB2156">
        <v>36</v>
      </c>
      <c r="AC2156">
        <v>20</v>
      </c>
      <c r="AD2156">
        <v>7</v>
      </c>
    </row>
    <row r="2157" spans="3:30" x14ac:dyDescent="0.15">
      <c r="C2157">
        <v>10155</v>
      </c>
      <c r="R2157">
        <v>40</v>
      </c>
      <c r="T2157">
        <v>72</v>
      </c>
      <c r="X2157">
        <v>55</v>
      </c>
      <c r="Z2157">
        <v>44</v>
      </c>
      <c r="AA2157">
        <v>77</v>
      </c>
      <c r="AB2157">
        <v>36</v>
      </c>
      <c r="AC2157">
        <v>21</v>
      </c>
      <c r="AD2157">
        <v>7</v>
      </c>
    </row>
    <row r="2158" spans="3:30" x14ac:dyDescent="0.15">
      <c r="C2158">
        <v>10156</v>
      </c>
      <c r="R2158">
        <v>37</v>
      </c>
      <c r="T2158">
        <v>74</v>
      </c>
      <c r="X2158">
        <v>59</v>
      </c>
      <c r="Z2158">
        <v>43</v>
      </c>
      <c r="AA2158">
        <v>77</v>
      </c>
      <c r="AB2158">
        <v>35</v>
      </c>
      <c r="AC2158">
        <v>21</v>
      </c>
      <c r="AD2158">
        <v>7</v>
      </c>
    </row>
    <row r="2159" spans="3:30" x14ac:dyDescent="0.15">
      <c r="C2159">
        <v>10157</v>
      </c>
      <c r="R2159">
        <v>38</v>
      </c>
      <c r="T2159">
        <v>73</v>
      </c>
      <c r="X2159">
        <v>60</v>
      </c>
      <c r="Z2159">
        <v>41</v>
      </c>
      <c r="AA2159">
        <v>73</v>
      </c>
      <c r="AB2159">
        <v>40</v>
      </c>
      <c r="AC2159">
        <v>22</v>
      </c>
      <c r="AD2159">
        <v>6</v>
      </c>
    </row>
    <row r="2160" spans="3:30" x14ac:dyDescent="0.15">
      <c r="C2160">
        <v>10158</v>
      </c>
      <c r="R2160">
        <v>35</v>
      </c>
      <c r="T2160">
        <v>72</v>
      </c>
      <c r="X2160">
        <v>63</v>
      </c>
      <c r="Z2160">
        <v>42</v>
      </c>
      <c r="AA2160">
        <v>74</v>
      </c>
      <c r="AB2160">
        <v>35</v>
      </c>
      <c r="AC2160">
        <v>19</v>
      </c>
      <c r="AD2160">
        <v>5</v>
      </c>
    </row>
    <row r="2161" spans="3:31" x14ac:dyDescent="0.15">
      <c r="C2161">
        <v>10159</v>
      </c>
      <c r="R2161">
        <v>35</v>
      </c>
      <c r="T2161">
        <v>72</v>
      </c>
      <c r="X2161">
        <v>64</v>
      </c>
      <c r="Z2161">
        <v>41</v>
      </c>
      <c r="AA2161">
        <v>73</v>
      </c>
      <c r="AB2161">
        <v>38</v>
      </c>
      <c r="AC2161">
        <v>17</v>
      </c>
      <c r="AD2161">
        <v>4</v>
      </c>
    </row>
    <row r="2162" spans="3:31" x14ac:dyDescent="0.15">
      <c r="C2162">
        <v>10160</v>
      </c>
      <c r="R2162">
        <v>35</v>
      </c>
      <c r="T2162">
        <v>69</v>
      </c>
      <c r="X2162">
        <v>63</v>
      </c>
      <c r="Z2162">
        <v>43</v>
      </c>
      <c r="AA2162">
        <v>72</v>
      </c>
      <c r="AB2162">
        <v>37</v>
      </c>
      <c r="AC2162">
        <v>19</v>
      </c>
      <c r="AD2162">
        <v>4</v>
      </c>
    </row>
    <row r="2163" spans="3:31" x14ac:dyDescent="0.15">
      <c r="C2163">
        <v>10161</v>
      </c>
      <c r="R2163">
        <v>32</v>
      </c>
      <c r="T2163">
        <v>72</v>
      </c>
      <c r="X2163">
        <v>62</v>
      </c>
      <c r="Z2163">
        <v>41</v>
      </c>
      <c r="AA2163">
        <v>73</v>
      </c>
      <c r="AB2163">
        <v>39</v>
      </c>
      <c r="AC2163">
        <v>19</v>
      </c>
      <c r="AD2163">
        <v>3</v>
      </c>
    </row>
    <row r="2164" spans="3:31" x14ac:dyDescent="0.15">
      <c r="C2164">
        <v>10162</v>
      </c>
      <c r="R2164">
        <v>31</v>
      </c>
      <c r="T2164">
        <v>70</v>
      </c>
      <c r="X2164">
        <v>61</v>
      </c>
      <c r="Z2164">
        <v>40</v>
      </c>
      <c r="AA2164">
        <v>75</v>
      </c>
      <c r="AB2164">
        <v>36</v>
      </c>
      <c r="AC2164">
        <v>15</v>
      </c>
      <c r="AD2164">
        <v>4</v>
      </c>
    </row>
    <row r="2165" spans="3:31" x14ac:dyDescent="0.15">
      <c r="C2165">
        <v>10163</v>
      </c>
      <c r="R2165">
        <v>33</v>
      </c>
      <c r="T2165">
        <v>69</v>
      </c>
      <c r="X2165">
        <v>61</v>
      </c>
      <c r="Z2165">
        <v>42</v>
      </c>
      <c r="AA2165">
        <v>73</v>
      </c>
      <c r="AB2165">
        <v>35</v>
      </c>
      <c r="AC2165">
        <v>17</v>
      </c>
      <c r="AD2165">
        <v>4</v>
      </c>
    </row>
    <row r="2166" spans="3:31" x14ac:dyDescent="0.15">
      <c r="C2166">
        <v>10164</v>
      </c>
      <c r="R2166">
        <v>31</v>
      </c>
      <c r="T2166">
        <v>71</v>
      </c>
      <c r="X2166">
        <v>60</v>
      </c>
      <c r="Z2166">
        <v>44</v>
      </c>
      <c r="AA2166">
        <v>73</v>
      </c>
      <c r="AB2166">
        <v>34</v>
      </c>
      <c r="AC2166">
        <v>14</v>
      </c>
      <c r="AD2166">
        <v>4</v>
      </c>
      <c r="AE2166">
        <v>1</v>
      </c>
    </row>
    <row r="2167" spans="3:31" x14ac:dyDescent="0.15">
      <c r="C2167">
        <v>10165</v>
      </c>
      <c r="R2167">
        <v>31</v>
      </c>
      <c r="T2167">
        <v>73</v>
      </c>
      <c r="X2167">
        <v>64</v>
      </c>
      <c r="Z2167">
        <v>39</v>
      </c>
      <c r="AA2167">
        <v>73</v>
      </c>
      <c r="AB2167">
        <v>37</v>
      </c>
      <c r="AC2167">
        <v>16</v>
      </c>
      <c r="AD2167">
        <v>3</v>
      </c>
      <c r="AE2167">
        <v>2</v>
      </c>
    </row>
    <row r="2168" spans="3:31" x14ac:dyDescent="0.15">
      <c r="C2168">
        <v>10166</v>
      </c>
      <c r="R2168">
        <v>28</v>
      </c>
      <c r="T2168">
        <v>73</v>
      </c>
      <c r="X2168">
        <v>64</v>
      </c>
      <c r="Z2168">
        <v>41</v>
      </c>
      <c r="AA2168">
        <v>71</v>
      </c>
      <c r="AB2168">
        <v>37</v>
      </c>
      <c r="AC2168">
        <v>18</v>
      </c>
      <c r="AD2168">
        <v>2</v>
      </c>
      <c r="AE2168">
        <v>1</v>
      </c>
    </row>
    <row r="2169" spans="3:31" x14ac:dyDescent="0.15">
      <c r="C2169">
        <v>10167</v>
      </c>
      <c r="R2169">
        <v>29</v>
      </c>
      <c r="T2169">
        <v>73</v>
      </c>
      <c r="X2169">
        <v>65</v>
      </c>
      <c r="Z2169">
        <v>43</v>
      </c>
      <c r="AA2169">
        <v>71</v>
      </c>
      <c r="AB2169">
        <v>36</v>
      </c>
      <c r="AC2169">
        <v>18</v>
      </c>
      <c r="AD2169">
        <v>1</v>
      </c>
      <c r="AE2169">
        <v>1</v>
      </c>
    </row>
    <row r="2170" spans="3:31" x14ac:dyDescent="0.15">
      <c r="C2170">
        <v>10168</v>
      </c>
      <c r="R2170">
        <v>28</v>
      </c>
      <c r="T2170">
        <v>67</v>
      </c>
      <c r="X2170">
        <v>61</v>
      </c>
      <c r="Z2170">
        <v>42</v>
      </c>
      <c r="AA2170">
        <v>71</v>
      </c>
      <c r="AB2170">
        <v>38</v>
      </c>
      <c r="AC2170">
        <v>15</v>
      </c>
      <c r="AD2170">
        <v>1</v>
      </c>
      <c r="AE2170">
        <v>2</v>
      </c>
    </row>
    <row r="2171" spans="3:31" x14ac:dyDescent="0.15">
      <c r="C2171">
        <v>10169</v>
      </c>
      <c r="R2171">
        <v>26</v>
      </c>
      <c r="T2171">
        <v>70</v>
      </c>
      <c r="X2171">
        <v>61</v>
      </c>
      <c r="Z2171">
        <v>43</v>
      </c>
      <c r="AA2171">
        <v>72</v>
      </c>
      <c r="AB2171">
        <v>38</v>
      </c>
      <c r="AC2171">
        <v>19</v>
      </c>
      <c r="AD2171">
        <v>2</v>
      </c>
      <c r="AE2171">
        <v>2</v>
      </c>
    </row>
    <row r="2172" spans="3:31" x14ac:dyDescent="0.15">
      <c r="C2172">
        <v>10170</v>
      </c>
      <c r="R2172">
        <v>26</v>
      </c>
      <c r="T2172">
        <v>69</v>
      </c>
      <c r="X2172">
        <v>65</v>
      </c>
      <c r="Z2172">
        <v>43</v>
      </c>
      <c r="AA2172">
        <v>70</v>
      </c>
      <c r="AB2172">
        <v>39</v>
      </c>
      <c r="AC2172">
        <v>21</v>
      </c>
      <c r="AD2172">
        <v>3</v>
      </c>
      <c r="AE2172">
        <v>2</v>
      </c>
    </row>
    <row r="2173" spans="3:31" x14ac:dyDescent="0.15">
      <c r="C2173">
        <v>10171</v>
      </c>
      <c r="R2173">
        <v>22</v>
      </c>
      <c r="T2173">
        <v>74</v>
      </c>
      <c r="X2173">
        <v>63</v>
      </c>
      <c r="Z2173">
        <v>42</v>
      </c>
      <c r="AA2173">
        <v>67</v>
      </c>
      <c r="AB2173">
        <v>34</v>
      </c>
      <c r="AC2173">
        <v>22</v>
      </c>
      <c r="AD2173">
        <v>4</v>
      </c>
      <c r="AE2173">
        <v>2</v>
      </c>
    </row>
    <row r="2174" spans="3:31" x14ac:dyDescent="0.15">
      <c r="C2174">
        <v>10172</v>
      </c>
      <c r="R2174">
        <v>22</v>
      </c>
      <c r="T2174">
        <v>74</v>
      </c>
      <c r="X2174">
        <v>63</v>
      </c>
      <c r="Z2174">
        <v>43</v>
      </c>
      <c r="AA2174">
        <v>66</v>
      </c>
      <c r="AB2174">
        <v>33</v>
      </c>
      <c r="AC2174">
        <v>21</v>
      </c>
      <c r="AD2174">
        <v>1</v>
      </c>
      <c r="AE2174">
        <v>2</v>
      </c>
    </row>
    <row r="2175" spans="3:31" x14ac:dyDescent="0.15">
      <c r="C2175">
        <v>10173</v>
      </c>
      <c r="R2175">
        <v>22</v>
      </c>
      <c r="T2175">
        <v>72</v>
      </c>
      <c r="X2175">
        <v>66</v>
      </c>
      <c r="Z2175">
        <v>43</v>
      </c>
      <c r="AA2175">
        <v>62</v>
      </c>
      <c r="AB2175">
        <v>32</v>
      </c>
      <c r="AC2175">
        <v>21</v>
      </c>
      <c r="AD2175">
        <v>1</v>
      </c>
      <c r="AE2175">
        <v>1</v>
      </c>
    </row>
    <row r="2176" spans="3:31" x14ac:dyDescent="0.15">
      <c r="C2176">
        <v>10174</v>
      </c>
      <c r="R2176">
        <v>23</v>
      </c>
      <c r="T2176">
        <v>71</v>
      </c>
      <c r="X2176">
        <v>68</v>
      </c>
      <c r="Z2176">
        <v>46</v>
      </c>
      <c r="AA2176">
        <v>63</v>
      </c>
      <c r="AB2176">
        <v>32</v>
      </c>
      <c r="AC2176">
        <v>21</v>
      </c>
      <c r="AD2176">
        <v>2</v>
      </c>
      <c r="AE2176">
        <v>2</v>
      </c>
    </row>
    <row r="2177" spans="3:31" x14ac:dyDescent="0.15">
      <c r="C2177">
        <v>10175</v>
      </c>
      <c r="R2177">
        <v>23</v>
      </c>
      <c r="T2177">
        <v>68</v>
      </c>
      <c r="X2177">
        <v>67</v>
      </c>
      <c r="Z2177">
        <v>47</v>
      </c>
      <c r="AA2177">
        <v>63</v>
      </c>
      <c r="AB2177">
        <v>33</v>
      </c>
      <c r="AC2177">
        <v>23</v>
      </c>
      <c r="AD2177">
        <v>2</v>
      </c>
      <c r="AE2177">
        <v>2</v>
      </c>
    </row>
    <row r="2178" spans="3:31" x14ac:dyDescent="0.15">
      <c r="C2178">
        <v>10176</v>
      </c>
      <c r="R2178">
        <v>26</v>
      </c>
      <c r="T2178">
        <v>65</v>
      </c>
      <c r="X2178">
        <v>68</v>
      </c>
      <c r="Z2178">
        <v>44</v>
      </c>
      <c r="AA2178">
        <v>63</v>
      </c>
      <c r="AB2178">
        <v>34</v>
      </c>
      <c r="AC2178">
        <v>22</v>
      </c>
      <c r="AD2178">
        <v>3</v>
      </c>
      <c r="AE2178">
        <v>4</v>
      </c>
    </row>
    <row r="2179" spans="3:31" x14ac:dyDescent="0.15">
      <c r="C2179">
        <v>10177</v>
      </c>
      <c r="R2179">
        <v>26</v>
      </c>
      <c r="T2179">
        <v>65</v>
      </c>
      <c r="X2179">
        <v>73</v>
      </c>
      <c r="Z2179">
        <v>46</v>
      </c>
      <c r="AA2179">
        <v>58</v>
      </c>
      <c r="AB2179">
        <v>37</v>
      </c>
      <c r="AC2179">
        <v>22</v>
      </c>
      <c r="AD2179">
        <v>3</v>
      </c>
      <c r="AE2179">
        <v>4</v>
      </c>
    </row>
    <row r="2180" spans="3:31" x14ac:dyDescent="0.15">
      <c r="C2180">
        <v>10178</v>
      </c>
      <c r="R2180">
        <v>26</v>
      </c>
      <c r="T2180">
        <v>66</v>
      </c>
      <c r="X2180">
        <v>69</v>
      </c>
      <c r="Z2180">
        <v>42</v>
      </c>
      <c r="AA2180">
        <v>60</v>
      </c>
      <c r="AB2180">
        <v>36</v>
      </c>
      <c r="AC2180">
        <v>22</v>
      </c>
      <c r="AD2180">
        <v>3</v>
      </c>
      <c r="AE2180">
        <v>4</v>
      </c>
    </row>
    <row r="2181" spans="3:31" x14ac:dyDescent="0.15">
      <c r="C2181">
        <v>10179</v>
      </c>
      <c r="R2181">
        <v>25</v>
      </c>
      <c r="T2181">
        <v>63</v>
      </c>
      <c r="X2181">
        <v>66</v>
      </c>
      <c r="Z2181">
        <v>43</v>
      </c>
      <c r="AA2181">
        <v>63</v>
      </c>
      <c r="AB2181">
        <v>34</v>
      </c>
      <c r="AC2181">
        <v>22</v>
      </c>
      <c r="AD2181">
        <v>4</v>
      </c>
      <c r="AE2181">
        <v>5</v>
      </c>
    </row>
    <row r="2182" spans="3:31" x14ac:dyDescent="0.15">
      <c r="C2182">
        <v>10180</v>
      </c>
      <c r="R2182">
        <v>26</v>
      </c>
      <c r="T2182">
        <v>58</v>
      </c>
      <c r="X2182">
        <v>65</v>
      </c>
      <c r="Z2182">
        <v>41</v>
      </c>
      <c r="AA2182">
        <v>61</v>
      </c>
      <c r="AB2182">
        <v>32</v>
      </c>
      <c r="AC2182">
        <v>23</v>
      </c>
      <c r="AD2182">
        <v>4</v>
      </c>
      <c r="AE2182">
        <v>5</v>
      </c>
    </row>
    <row r="2183" spans="3:31" x14ac:dyDescent="0.15">
      <c r="C2183">
        <v>10181</v>
      </c>
      <c r="R2183">
        <v>28</v>
      </c>
      <c r="T2183">
        <v>55</v>
      </c>
      <c r="X2183">
        <v>64</v>
      </c>
      <c r="Z2183">
        <v>40</v>
      </c>
      <c r="AA2183">
        <v>68</v>
      </c>
      <c r="AB2183">
        <v>32</v>
      </c>
      <c r="AC2183">
        <v>21</v>
      </c>
      <c r="AD2183">
        <v>4</v>
      </c>
      <c r="AE2183">
        <v>5</v>
      </c>
    </row>
    <row r="2184" spans="3:31" x14ac:dyDescent="0.15">
      <c r="C2184">
        <v>10182</v>
      </c>
      <c r="R2184">
        <v>29</v>
      </c>
      <c r="T2184">
        <v>55</v>
      </c>
      <c r="X2184">
        <v>64</v>
      </c>
      <c r="Z2184">
        <v>40</v>
      </c>
      <c r="AA2184">
        <v>68</v>
      </c>
      <c r="AB2184">
        <v>32</v>
      </c>
      <c r="AC2184">
        <v>22</v>
      </c>
      <c r="AD2184">
        <v>4</v>
      </c>
      <c r="AE2184">
        <v>5</v>
      </c>
    </row>
    <row r="2185" spans="3:31" x14ac:dyDescent="0.15">
      <c r="C2185">
        <v>10183</v>
      </c>
      <c r="R2185">
        <v>27</v>
      </c>
      <c r="T2185">
        <v>52</v>
      </c>
      <c r="X2185">
        <v>64</v>
      </c>
      <c r="Z2185">
        <v>37</v>
      </c>
      <c r="AA2185">
        <v>66</v>
      </c>
      <c r="AB2185">
        <v>35</v>
      </c>
      <c r="AC2185">
        <v>17</v>
      </c>
      <c r="AD2185">
        <v>7</v>
      </c>
      <c r="AE2185">
        <v>3</v>
      </c>
    </row>
    <row r="2186" spans="3:31" x14ac:dyDescent="0.15">
      <c r="C2186">
        <v>10184</v>
      </c>
      <c r="R2186">
        <v>27</v>
      </c>
      <c r="T2186">
        <v>53</v>
      </c>
      <c r="X2186">
        <v>63</v>
      </c>
      <c r="Z2186">
        <v>37</v>
      </c>
      <c r="AA2186">
        <v>67</v>
      </c>
      <c r="AB2186">
        <v>36</v>
      </c>
      <c r="AC2186">
        <v>16</v>
      </c>
      <c r="AD2186">
        <v>11</v>
      </c>
      <c r="AE2186">
        <v>3</v>
      </c>
    </row>
    <row r="2187" spans="3:31" x14ac:dyDescent="0.15">
      <c r="C2187">
        <v>10185</v>
      </c>
      <c r="R2187">
        <v>24</v>
      </c>
      <c r="T2187">
        <v>54</v>
      </c>
      <c r="X2187">
        <v>64</v>
      </c>
      <c r="Z2187">
        <v>33</v>
      </c>
      <c r="AA2187">
        <v>63</v>
      </c>
      <c r="AB2187">
        <v>37</v>
      </c>
      <c r="AC2187">
        <v>17</v>
      </c>
      <c r="AD2187">
        <v>11</v>
      </c>
      <c r="AE2187">
        <v>2</v>
      </c>
    </row>
    <row r="2188" spans="3:31" x14ac:dyDescent="0.15">
      <c r="C2188">
        <v>10186</v>
      </c>
      <c r="R2188">
        <v>23</v>
      </c>
      <c r="T2188">
        <v>54</v>
      </c>
      <c r="X2188">
        <v>63</v>
      </c>
      <c r="Z2188">
        <v>31</v>
      </c>
      <c r="AA2188">
        <v>62</v>
      </c>
      <c r="AB2188">
        <v>37</v>
      </c>
      <c r="AC2188">
        <v>18</v>
      </c>
      <c r="AD2188">
        <v>11</v>
      </c>
      <c r="AE2188">
        <v>3</v>
      </c>
    </row>
    <row r="2189" spans="3:31" x14ac:dyDescent="0.15">
      <c r="C2189">
        <v>10187</v>
      </c>
      <c r="R2189">
        <v>21</v>
      </c>
      <c r="T2189">
        <v>53</v>
      </c>
      <c r="X2189">
        <v>64</v>
      </c>
      <c r="Z2189">
        <v>32</v>
      </c>
      <c r="AA2189">
        <v>64</v>
      </c>
      <c r="AB2189">
        <v>36</v>
      </c>
      <c r="AC2189">
        <v>20</v>
      </c>
      <c r="AD2189">
        <v>11</v>
      </c>
      <c r="AE2189">
        <v>3</v>
      </c>
    </row>
    <row r="2190" spans="3:31" x14ac:dyDescent="0.15">
      <c r="C2190">
        <v>10188</v>
      </c>
      <c r="R2190">
        <v>22</v>
      </c>
      <c r="T2190">
        <v>56</v>
      </c>
      <c r="X2190">
        <v>66</v>
      </c>
      <c r="Z2190">
        <v>28</v>
      </c>
      <c r="AA2190">
        <v>62</v>
      </c>
      <c r="AB2190">
        <v>35</v>
      </c>
      <c r="AC2190">
        <v>22</v>
      </c>
      <c r="AD2190">
        <v>12</v>
      </c>
      <c r="AE2190">
        <v>4</v>
      </c>
    </row>
    <row r="2191" spans="3:31" x14ac:dyDescent="0.15">
      <c r="C2191">
        <v>10189</v>
      </c>
      <c r="R2191">
        <v>20</v>
      </c>
      <c r="T2191">
        <v>57</v>
      </c>
      <c r="X2191">
        <v>65</v>
      </c>
      <c r="Z2191">
        <v>19</v>
      </c>
      <c r="AA2191">
        <v>62</v>
      </c>
      <c r="AB2191">
        <v>36</v>
      </c>
      <c r="AC2191">
        <v>21</v>
      </c>
      <c r="AD2191">
        <v>12</v>
      </c>
      <c r="AE2191">
        <v>5</v>
      </c>
    </row>
    <row r="2192" spans="3:31" x14ac:dyDescent="0.15">
      <c r="C2192">
        <v>10190</v>
      </c>
      <c r="R2192">
        <v>19</v>
      </c>
      <c r="T2192">
        <v>60</v>
      </c>
      <c r="X2192">
        <v>65</v>
      </c>
      <c r="Z2192">
        <v>16</v>
      </c>
      <c r="AA2192">
        <v>61</v>
      </c>
      <c r="AB2192">
        <v>33</v>
      </c>
      <c r="AC2192">
        <v>23</v>
      </c>
      <c r="AD2192">
        <v>12</v>
      </c>
      <c r="AE2192">
        <v>6</v>
      </c>
    </row>
    <row r="2193" spans="3:31" x14ac:dyDescent="0.15">
      <c r="C2193">
        <v>10191</v>
      </c>
      <c r="R2193">
        <v>19</v>
      </c>
      <c r="T2193">
        <v>57</v>
      </c>
      <c r="X2193">
        <v>60</v>
      </c>
      <c r="Z2193">
        <v>16</v>
      </c>
      <c r="AA2193">
        <v>60</v>
      </c>
      <c r="AB2193">
        <v>31</v>
      </c>
      <c r="AC2193">
        <v>23</v>
      </c>
      <c r="AD2193">
        <v>13</v>
      </c>
      <c r="AE2193">
        <v>5</v>
      </c>
    </row>
    <row r="2194" spans="3:31" x14ac:dyDescent="0.15">
      <c r="C2194">
        <v>10192</v>
      </c>
      <c r="R2194">
        <v>20</v>
      </c>
      <c r="T2194">
        <v>57</v>
      </c>
      <c r="X2194">
        <v>59</v>
      </c>
      <c r="Z2194">
        <v>20</v>
      </c>
      <c r="AA2194">
        <v>60</v>
      </c>
      <c r="AB2194">
        <v>35</v>
      </c>
      <c r="AC2194">
        <v>26</v>
      </c>
      <c r="AD2194">
        <v>14</v>
      </c>
      <c r="AE2194">
        <v>4</v>
      </c>
    </row>
    <row r="2195" spans="3:31" x14ac:dyDescent="0.15">
      <c r="C2195">
        <v>10193</v>
      </c>
      <c r="R2195">
        <v>19</v>
      </c>
      <c r="T2195">
        <v>59</v>
      </c>
      <c r="X2195">
        <v>58</v>
      </c>
      <c r="Z2195">
        <v>23</v>
      </c>
      <c r="AA2195">
        <v>63</v>
      </c>
      <c r="AB2195">
        <v>32</v>
      </c>
      <c r="AC2195">
        <v>22</v>
      </c>
      <c r="AD2195">
        <v>12</v>
      </c>
      <c r="AE2195">
        <v>4</v>
      </c>
    </row>
    <row r="2196" spans="3:31" x14ac:dyDescent="0.15">
      <c r="C2196">
        <v>10194</v>
      </c>
      <c r="R2196">
        <v>15</v>
      </c>
      <c r="T2196">
        <v>58</v>
      </c>
      <c r="X2196">
        <v>59</v>
      </c>
      <c r="Z2196">
        <v>24</v>
      </c>
      <c r="AA2196">
        <v>61</v>
      </c>
      <c r="AB2196">
        <v>34</v>
      </c>
      <c r="AC2196">
        <v>21</v>
      </c>
      <c r="AD2196">
        <v>11</v>
      </c>
      <c r="AE2196">
        <v>3</v>
      </c>
    </row>
    <row r="2197" spans="3:31" x14ac:dyDescent="0.15">
      <c r="C2197">
        <v>10195</v>
      </c>
      <c r="R2197">
        <v>19</v>
      </c>
      <c r="T2197">
        <v>57</v>
      </c>
      <c r="X2197">
        <v>63</v>
      </c>
      <c r="Z2197">
        <v>25</v>
      </c>
      <c r="AA2197">
        <v>57</v>
      </c>
      <c r="AB2197">
        <v>32</v>
      </c>
      <c r="AC2197">
        <v>22</v>
      </c>
      <c r="AD2197">
        <v>11</v>
      </c>
      <c r="AE2197">
        <v>3</v>
      </c>
    </row>
    <row r="2198" spans="3:31" x14ac:dyDescent="0.15">
      <c r="C2198">
        <v>10196</v>
      </c>
      <c r="R2198">
        <v>23</v>
      </c>
      <c r="T2198">
        <v>60</v>
      </c>
      <c r="X2198">
        <v>68</v>
      </c>
      <c r="Z2198">
        <v>24</v>
      </c>
      <c r="AA2198">
        <v>55</v>
      </c>
      <c r="AB2198">
        <v>30</v>
      </c>
      <c r="AC2198">
        <v>26</v>
      </c>
      <c r="AD2198">
        <v>11</v>
      </c>
      <c r="AE2198">
        <v>2</v>
      </c>
    </row>
    <row r="2199" spans="3:31" x14ac:dyDescent="0.15">
      <c r="C2199">
        <v>10197</v>
      </c>
      <c r="R2199">
        <v>24</v>
      </c>
      <c r="T2199">
        <v>56</v>
      </c>
      <c r="X2199">
        <v>70</v>
      </c>
      <c r="Z2199">
        <v>26</v>
      </c>
      <c r="AA2199">
        <v>56</v>
      </c>
      <c r="AB2199">
        <v>27</v>
      </c>
      <c r="AC2199">
        <v>29</v>
      </c>
      <c r="AD2199">
        <v>9</v>
      </c>
      <c r="AE2199">
        <v>2</v>
      </c>
    </row>
    <row r="2200" spans="3:31" x14ac:dyDescent="0.15">
      <c r="C2200">
        <v>10198</v>
      </c>
      <c r="R2200">
        <v>24</v>
      </c>
      <c r="T2200">
        <v>53</v>
      </c>
      <c r="X2200">
        <v>72</v>
      </c>
      <c r="Z2200">
        <v>21</v>
      </c>
      <c r="AA2200">
        <v>56</v>
      </c>
      <c r="AB2200">
        <v>27</v>
      </c>
      <c r="AC2200">
        <v>27</v>
      </c>
      <c r="AD2200">
        <v>10</v>
      </c>
      <c r="AE2200">
        <v>2</v>
      </c>
    </row>
    <row r="2201" spans="3:31" x14ac:dyDescent="0.15">
      <c r="C2201">
        <v>10199</v>
      </c>
      <c r="R2201">
        <v>23</v>
      </c>
      <c r="T2201">
        <v>50</v>
      </c>
      <c r="X2201">
        <v>68</v>
      </c>
      <c r="Z2201">
        <v>19</v>
      </c>
      <c r="AA2201">
        <v>59</v>
      </c>
      <c r="AB2201">
        <v>23</v>
      </c>
      <c r="AC2201">
        <v>21</v>
      </c>
      <c r="AD2201">
        <v>11</v>
      </c>
      <c r="AE2201">
        <v>2</v>
      </c>
    </row>
    <row r="2202" spans="3:31" x14ac:dyDescent="0.15">
      <c r="C2202">
        <v>10200</v>
      </c>
      <c r="R2202">
        <v>26</v>
      </c>
      <c r="T2202">
        <v>48</v>
      </c>
      <c r="X2202">
        <v>72</v>
      </c>
      <c r="Z2202">
        <v>19</v>
      </c>
      <c r="AA2202">
        <v>62</v>
      </c>
      <c r="AB2202">
        <v>21</v>
      </c>
      <c r="AC2202">
        <v>22</v>
      </c>
      <c r="AD2202">
        <v>10</v>
      </c>
      <c r="AE2202">
        <v>3</v>
      </c>
    </row>
    <row r="2203" spans="3:31" x14ac:dyDescent="0.15">
      <c r="C2203">
        <v>10201</v>
      </c>
      <c r="R2203">
        <v>28</v>
      </c>
      <c r="T2203">
        <v>48</v>
      </c>
      <c r="X2203">
        <v>73</v>
      </c>
      <c r="Z2203">
        <v>20</v>
      </c>
      <c r="AA2203">
        <v>59</v>
      </c>
      <c r="AB2203">
        <v>22</v>
      </c>
      <c r="AC2203">
        <v>22</v>
      </c>
      <c r="AD2203">
        <v>10</v>
      </c>
      <c r="AE2203">
        <v>6</v>
      </c>
    </row>
    <row r="2204" spans="3:31" x14ac:dyDescent="0.15">
      <c r="C2204">
        <v>10202</v>
      </c>
      <c r="R2204">
        <v>32</v>
      </c>
      <c r="T2204">
        <v>50</v>
      </c>
      <c r="X2204">
        <v>75</v>
      </c>
      <c r="Z2204">
        <v>16</v>
      </c>
      <c r="AA2204">
        <v>64</v>
      </c>
      <c r="AB2204">
        <v>23</v>
      </c>
      <c r="AC2204">
        <v>23</v>
      </c>
      <c r="AD2204">
        <v>9</v>
      </c>
      <c r="AE2204">
        <v>6</v>
      </c>
    </row>
    <row r="2205" spans="3:31" x14ac:dyDescent="0.15">
      <c r="C2205">
        <v>10203</v>
      </c>
      <c r="R2205">
        <v>32</v>
      </c>
      <c r="T2205">
        <v>50</v>
      </c>
      <c r="X2205">
        <v>73</v>
      </c>
      <c r="Z2205">
        <v>16</v>
      </c>
      <c r="AA2205">
        <v>64</v>
      </c>
      <c r="AB2205">
        <v>25</v>
      </c>
      <c r="AC2205">
        <v>21</v>
      </c>
      <c r="AD2205">
        <v>9</v>
      </c>
      <c r="AE2205">
        <v>6</v>
      </c>
    </row>
    <row r="2206" spans="3:31" x14ac:dyDescent="0.15">
      <c r="C2206">
        <v>10204</v>
      </c>
      <c r="R2206">
        <v>33</v>
      </c>
      <c r="T2206">
        <v>50</v>
      </c>
      <c r="X2206">
        <v>76</v>
      </c>
      <c r="Z2206">
        <v>14</v>
      </c>
      <c r="AA2206">
        <v>59</v>
      </c>
      <c r="AB2206">
        <v>27</v>
      </c>
      <c r="AC2206">
        <v>24</v>
      </c>
      <c r="AD2206">
        <v>7</v>
      </c>
      <c r="AE2206">
        <v>6</v>
      </c>
    </row>
    <row r="2207" spans="3:31" x14ac:dyDescent="0.15">
      <c r="C2207">
        <v>10205</v>
      </c>
      <c r="R2207">
        <v>33</v>
      </c>
      <c r="T2207">
        <v>53</v>
      </c>
      <c r="X2207">
        <v>72</v>
      </c>
      <c r="Z2207">
        <v>15</v>
      </c>
      <c r="AA2207">
        <v>62</v>
      </c>
      <c r="AB2207">
        <v>28</v>
      </c>
      <c r="AC2207">
        <v>22</v>
      </c>
      <c r="AD2207">
        <v>7</v>
      </c>
      <c r="AE2207">
        <v>7</v>
      </c>
    </row>
    <row r="2208" spans="3:31" x14ac:dyDescent="0.15">
      <c r="C2208">
        <v>10206</v>
      </c>
      <c r="R2208">
        <v>34</v>
      </c>
      <c r="T2208">
        <v>54</v>
      </c>
      <c r="X2208">
        <v>70</v>
      </c>
      <c r="Z2208">
        <v>18</v>
      </c>
      <c r="AA2208">
        <v>60</v>
      </c>
      <c r="AB2208">
        <v>27</v>
      </c>
      <c r="AC2208">
        <v>25</v>
      </c>
      <c r="AD2208">
        <v>8</v>
      </c>
      <c r="AE2208">
        <v>7</v>
      </c>
    </row>
    <row r="2209" spans="3:31" x14ac:dyDescent="0.15">
      <c r="C2209">
        <v>10207</v>
      </c>
      <c r="R2209">
        <v>35</v>
      </c>
      <c r="T2209">
        <v>53</v>
      </c>
      <c r="X2209">
        <v>69</v>
      </c>
      <c r="Z2209">
        <v>19</v>
      </c>
      <c r="AA2209">
        <v>62</v>
      </c>
      <c r="AB2209">
        <v>30</v>
      </c>
      <c r="AC2209">
        <v>27</v>
      </c>
      <c r="AD2209">
        <v>9</v>
      </c>
      <c r="AE2209">
        <v>7</v>
      </c>
    </row>
    <row r="2210" spans="3:31" x14ac:dyDescent="0.15">
      <c r="C2210">
        <v>10208</v>
      </c>
      <c r="R2210">
        <v>39</v>
      </c>
      <c r="T2210">
        <v>55</v>
      </c>
      <c r="X2210">
        <v>71</v>
      </c>
      <c r="Z2210">
        <v>24</v>
      </c>
      <c r="AA2210">
        <v>61</v>
      </c>
      <c r="AB2210">
        <v>27</v>
      </c>
      <c r="AC2210">
        <v>28</v>
      </c>
      <c r="AD2210">
        <v>12</v>
      </c>
      <c r="AE2210">
        <v>8</v>
      </c>
    </row>
    <row r="2211" spans="3:31" x14ac:dyDescent="0.15">
      <c r="C2211">
        <v>10209</v>
      </c>
      <c r="R2211">
        <v>38</v>
      </c>
      <c r="T2211">
        <v>58</v>
      </c>
      <c r="X2211">
        <v>73</v>
      </c>
      <c r="Z2211">
        <v>23</v>
      </c>
      <c r="AA2211">
        <v>64</v>
      </c>
      <c r="AB2211">
        <v>27</v>
      </c>
      <c r="AC2211">
        <v>28</v>
      </c>
      <c r="AD2211">
        <v>14</v>
      </c>
      <c r="AE2211">
        <v>7</v>
      </c>
    </row>
    <row r="2212" spans="3:31" x14ac:dyDescent="0.15">
      <c r="C2212">
        <v>10210</v>
      </c>
      <c r="R2212">
        <v>39</v>
      </c>
      <c r="T2212">
        <v>52</v>
      </c>
      <c r="X2212">
        <v>79</v>
      </c>
      <c r="Z2212">
        <v>22</v>
      </c>
      <c r="AA2212">
        <v>60</v>
      </c>
      <c r="AB2212">
        <v>26</v>
      </c>
      <c r="AC2212">
        <v>27</v>
      </c>
      <c r="AD2212">
        <v>18</v>
      </c>
      <c r="AE2212">
        <v>8</v>
      </c>
    </row>
    <row r="2213" spans="3:31" x14ac:dyDescent="0.15">
      <c r="C2213">
        <v>10211</v>
      </c>
      <c r="R2213">
        <v>35</v>
      </c>
      <c r="T2213">
        <v>48</v>
      </c>
      <c r="X2213">
        <v>82</v>
      </c>
      <c r="Z2213">
        <v>21</v>
      </c>
      <c r="AA2213">
        <v>63</v>
      </c>
      <c r="AB2213">
        <v>25</v>
      </c>
      <c r="AC2213">
        <v>29</v>
      </c>
      <c r="AD2213">
        <v>15</v>
      </c>
      <c r="AE2213">
        <v>9</v>
      </c>
    </row>
    <row r="2214" spans="3:31" x14ac:dyDescent="0.15">
      <c r="C2214">
        <v>10212</v>
      </c>
      <c r="R2214">
        <v>37</v>
      </c>
      <c r="T2214">
        <v>49</v>
      </c>
      <c r="X2214">
        <v>81</v>
      </c>
      <c r="Z2214">
        <v>19</v>
      </c>
      <c r="AA2214">
        <v>64</v>
      </c>
      <c r="AB2214">
        <v>24</v>
      </c>
      <c r="AC2214">
        <v>28</v>
      </c>
      <c r="AD2214">
        <v>15</v>
      </c>
      <c r="AE2214">
        <v>8</v>
      </c>
    </row>
    <row r="2215" spans="3:31" x14ac:dyDescent="0.15">
      <c r="C2215">
        <v>10213</v>
      </c>
      <c r="R2215">
        <v>37</v>
      </c>
      <c r="T2215">
        <v>50</v>
      </c>
      <c r="X2215">
        <v>79</v>
      </c>
      <c r="Z2215">
        <v>19</v>
      </c>
      <c r="AA2215">
        <v>61</v>
      </c>
      <c r="AB2215">
        <v>22</v>
      </c>
      <c r="AC2215">
        <v>28</v>
      </c>
      <c r="AD2215">
        <v>17</v>
      </c>
      <c r="AE2215">
        <v>10</v>
      </c>
    </row>
    <row r="2216" spans="3:31" x14ac:dyDescent="0.15">
      <c r="C2216">
        <v>10214</v>
      </c>
      <c r="R2216">
        <v>39</v>
      </c>
      <c r="T2216">
        <v>52</v>
      </c>
      <c r="X2216">
        <v>73</v>
      </c>
      <c r="Z2216">
        <v>16</v>
      </c>
      <c r="AA2216">
        <v>59</v>
      </c>
      <c r="AB2216">
        <v>22</v>
      </c>
      <c r="AC2216">
        <v>27</v>
      </c>
      <c r="AD2216">
        <v>15</v>
      </c>
      <c r="AE2216">
        <v>9</v>
      </c>
    </row>
    <row r="2217" spans="3:31" x14ac:dyDescent="0.15">
      <c r="C2217">
        <v>10215</v>
      </c>
      <c r="R2217">
        <v>38</v>
      </c>
      <c r="T2217">
        <v>52</v>
      </c>
      <c r="X2217">
        <v>69</v>
      </c>
      <c r="Z2217">
        <v>14</v>
      </c>
      <c r="AA2217">
        <v>61</v>
      </c>
      <c r="AB2217">
        <v>22</v>
      </c>
      <c r="AC2217">
        <v>26</v>
      </c>
      <c r="AD2217">
        <v>14</v>
      </c>
      <c r="AE2217">
        <v>9</v>
      </c>
    </row>
    <row r="2218" spans="3:31" x14ac:dyDescent="0.15">
      <c r="C2218">
        <v>10216</v>
      </c>
      <c r="R2218">
        <v>41</v>
      </c>
      <c r="T2218">
        <v>54</v>
      </c>
      <c r="X2218">
        <v>67</v>
      </c>
      <c r="Z2218">
        <v>16</v>
      </c>
      <c r="AA2218">
        <v>62</v>
      </c>
      <c r="AB2218">
        <v>25</v>
      </c>
      <c r="AC2218">
        <v>26</v>
      </c>
      <c r="AD2218">
        <v>13</v>
      </c>
      <c r="AE2218">
        <v>8</v>
      </c>
    </row>
    <row r="2219" spans="3:31" x14ac:dyDescent="0.15">
      <c r="C2219">
        <v>10217</v>
      </c>
      <c r="R2219">
        <v>42</v>
      </c>
      <c r="T2219">
        <v>56</v>
      </c>
      <c r="X2219">
        <v>66</v>
      </c>
      <c r="Z2219">
        <v>16</v>
      </c>
      <c r="AA2219">
        <v>61</v>
      </c>
      <c r="AB2219">
        <v>26</v>
      </c>
      <c r="AC2219">
        <v>26</v>
      </c>
      <c r="AD2219">
        <v>19</v>
      </c>
      <c r="AE2219">
        <v>7</v>
      </c>
    </row>
    <row r="2220" spans="3:31" x14ac:dyDescent="0.15">
      <c r="C2220">
        <v>10218</v>
      </c>
      <c r="R2220">
        <v>43</v>
      </c>
      <c r="T2220">
        <v>55</v>
      </c>
      <c r="X2220">
        <v>68</v>
      </c>
      <c r="Z2220">
        <v>15</v>
      </c>
      <c r="AA2220">
        <v>67</v>
      </c>
      <c r="AB2220">
        <v>22</v>
      </c>
      <c r="AC2220">
        <v>25</v>
      </c>
      <c r="AD2220">
        <v>19</v>
      </c>
      <c r="AE2220">
        <v>6</v>
      </c>
    </row>
    <row r="2221" spans="3:31" x14ac:dyDescent="0.15">
      <c r="C2221">
        <v>10219</v>
      </c>
      <c r="R2221">
        <v>47</v>
      </c>
      <c r="T2221">
        <v>56</v>
      </c>
      <c r="X2221">
        <v>66</v>
      </c>
      <c r="Z2221">
        <v>16</v>
      </c>
      <c r="AA2221">
        <v>64</v>
      </c>
      <c r="AB2221">
        <v>18</v>
      </c>
      <c r="AC2221">
        <v>26</v>
      </c>
      <c r="AD2221">
        <v>17</v>
      </c>
      <c r="AE2221">
        <v>6</v>
      </c>
    </row>
    <row r="2222" spans="3:31" x14ac:dyDescent="0.15">
      <c r="C2222">
        <v>10220</v>
      </c>
      <c r="R2222">
        <v>48</v>
      </c>
      <c r="T2222">
        <v>54</v>
      </c>
      <c r="X2222">
        <v>66</v>
      </c>
      <c r="Z2222">
        <v>12</v>
      </c>
      <c r="AA2222">
        <v>61</v>
      </c>
      <c r="AB2222">
        <v>19</v>
      </c>
      <c r="AC2222">
        <v>31</v>
      </c>
      <c r="AD2222">
        <v>14</v>
      </c>
      <c r="AE2222">
        <v>8</v>
      </c>
    </row>
    <row r="2223" spans="3:31" x14ac:dyDescent="0.15">
      <c r="C2223">
        <v>10221</v>
      </c>
      <c r="R2223">
        <v>49</v>
      </c>
      <c r="T2223">
        <v>57</v>
      </c>
      <c r="X2223">
        <v>64</v>
      </c>
      <c r="Z2223">
        <v>11</v>
      </c>
      <c r="AA2223">
        <v>61</v>
      </c>
      <c r="AB2223">
        <v>19</v>
      </c>
      <c r="AC2223">
        <v>32</v>
      </c>
      <c r="AD2223">
        <v>15</v>
      </c>
      <c r="AE2223">
        <v>7</v>
      </c>
    </row>
    <row r="2224" spans="3:31" x14ac:dyDescent="0.15">
      <c r="C2224">
        <v>10222</v>
      </c>
      <c r="R2224">
        <v>52</v>
      </c>
      <c r="T2224">
        <v>57</v>
      </c>
      <c r="X2224">
        <v>61</v>
      </c>
      <c r="Z2224">
        <v>11</v>
      </c>
      <c r="AA2224">
        <v>61</v>
      </c>
      <c r="AB2224">
        <v>19</v>
      </c>
      <c r="AC2224">
        <v>36</v>
      </c>
      <c r="AD2224">
        <v>17</v>
      </c>
      <c r="AE2224">
        <v>8</v>
      </c>
    </row>
    <row r="2225" spans="3:31" x14ac:dyDescent="0.15">
      <c r="C2225">
        <v>10223</v>
      </c>
      <c r="R2225">
        <v>49</v>
      </c>
      <c r="T2225">
        <v>57</v>
      </c>
      <c r="X2225">
        <v>65</v>
      </c>
      <c r="Z2225">
        <v>10</v>
      </c>
      <c r="AA2225">
        <v>64</v>
      </c>
      <c r="AB2225">
        <v>17</v>
      </c>
      <c r="AC2225">
        <v>38</v>
      </c>
      <c r="AD2225">
        <v>20</v>
      </c>
      <c r="AE2225">
        <v>8</v>
      </c>
    </row>
    <row r="2226" spans="3:31" x14ac:dyDescent="0.15">
      <c r="C2226">
        <v>10224</v>
      </c>
      <c r="R2226">
        <v>50</v>
      </c>
      <c r="T2226">
        <v>56</v>
      </c>
      <c r="X2226">
        <v>64</v>
      </c>
      <c r="Z2226">
        <v>9</v>
      </c>
      <c r="AA2226">
        <v>64</v>
      </c>
      <c r="AB2226">
        <v>16</v>
      </c>
      <c r="AC2226">
        <v>35</v>
      </c>
      <c r="AD2226">
        <v>21</v>
      </c>
      <c r="AE2226">
        <v>9</v>
      </c>
    </row>
    <row r="2227" spans="3:31" x14ac:dyDescent="0.15">
      <c r="C2227">
        <v>10225</v>
      </c>
      <c r="R2227">
        <v>53</v>
      </c>
      <c r="T2227">
        <v>52</v>
      </c>
      <c r="X2227">
        <v>59</v>
      </c>
      <c r="Z2227">
        <v>6</v>
      </c>
      <c r="AA2227">
        <v>68</v>
      </c>
      <c r="AB2227">
        <v>16</v>
      </c>
      <c r="AC2227">
        <v>32</v>
      </c>
      <c r="AD2227">
        <v>19</v>
      </c>
      <c r="AE2227">
        <v>10</v>
      </c>
    </row>
    <row r="2228" spans="3:31" x14ac:dyDescent="0.15">
      <c r="C2228">
        <v>10226</v>
      </c>
      <c r="R2228">
        <v>57</v>
      </c>
      <c r="T2228">
        <v>52</v>
      </c>
      <c r="X2228">
        <v>60</v>
      </c>
      <c r="Z2228">
        <v>6</v>
      </c>
      <c r="AA2228">
        <v>73</v>
      </c>
      <c r="AB2228">
        <v>18</v>
      </c>
      <c r="AC2228">
        <v>32</v>
      </c>
      <c r="AD2228">
        <v>20</v>
      </c>
      <c r="AE2228">
        <v>11</v>
      </c>
    </row>
    <row r="2229" spans="3:31" x14ac:dyDescent="0.15">
      <c r="C2229">
        <v>10227</v>
      </c>
      <c r="R2229">
        <v>57</v>
      </c>
      <c r="T2229">
        <v>46</v>
      </c>
      <c r="X2229">
        <v>65</v>
      </c>
      <c r="Z2229">
        <v>7</v>
      </c>
      <c r="AA2229">
        <v>72</v>
      </c>
      <c r="AB2229">
        <v>13</v>
      </c>
      <c r="AC2229">
        <v>28</v>
      </c>
      <c r="AD2229">
        <v>20</v>
      </c>
      <c r="AE2229">
        <v>10</v>
      </c>
    </row>
    <row r="2230" spans="3:31" x14ac:dyDescent="0.15">
      <c r="C2230">
        <v>10228</v>
      </c>
      <c r="R2230">
        <v>57</v>
      </c>
      <c r="T2230">
        <v>43</v>
      </c>
      <c r="X2230">
        <v>60</v>
      </c>
      <c r="Z2230">
        <v>7</v>
      </c>
      <c r="AA2230">
        <v>74</v>
      </c>
      <c r="AB2230">
        <v>15</v>
      </c>
      <c r="AC2230">
        <v>27</v>
      </c>
      <c r="AD2230">
        <v>20</v>
      </c>
      <c r="AE2230">
        <v>10</v>
      </c>
    </row>
    <row r="2231" spans="3:31" x14ac:dyDescent="0.15">
      <c r="C2231">
        <v>10229</v>
      </c>
      <c r="R2231">
        <v>59</v>
      </c>
      <c r="T2231">
        <v>44</v>
      </c>
      <c r="X2231">
        <v>57</v>
      </c>
      <c r="Z2231">
        <v>7</v>
      </c>
      <c r="AA2231">
        <v>80</v>
      </c>
      <c r="AB2231">
        <v>14</v>
      </c>
      <c r="AC2231">
        <v>25</v>
      </c>
      <c r="AD2231">
        <v>19</v>
      </c>
      <c r="AE2231">
        <v>10</v>
      </c>
    </row>
    <row r="2232" spans="3:31" x14ac:dyDescent="0.15">
      <c r="C2232">
        <v>10230</v>
      </c>
      <c r="R2232">
        <v>63</v>
      </c>
      <c r="T2232">
        <v>43</v>
      </c>
      <c r="X2232">
        <v>57</v>
      </c>
      <c r="Z2232">
        <v>7</v>
      </c>
      <c r="AA2232">
        <v>81</v>
      </c>
      <c r="AB2232">
        <v>16</v>
      </c>
      <c r="AC2232">
        <v>25</v>
      </c>
      <c r="AD2232">
        <v>17</v>
      </c>
      <c r="AE2232">
        <v>11</v>
      </c>
    </row>
    <row r="2233" spans="3:31" x14ac:dyDescent="0.15">
      <c r="C2233">
        <v>10231</v>
      </c>
      <c r="R2233">
        <v>64</v>
      </c>
      <c r="T2233">
        <v>45</v>
      </c>
      <c r="X2233">
        <v>59</v>
      </c>
      <c r="Z2233">
        <v>6</v>
      </c>
      <c r="AA2233">
        <v>86</v>
      </c>
      <c r="AB2233">
        <v>17</v>
      </c>
      <c r="AC2233">
        <v>24</v>
      </c>
      <c r="AD2233">
        <v>17</v>
      </c>
      <c r="AE2233">
        <v>11</v>
      </c>
    </row>
    <row r="2234" spans="3:31" x14ac:dyDescent="0.15">
      <c r="C2234">
        <v>10232</v>
      </c>
      <c r="R2234">
        <v>63</v>
      </c>
      <c r="T2234">
        <v>48</v>
      </c>
      <c r="X2234">
        <v>59</v>
      </c>
      <c r="Z2234">
        <v>6</v>
      </c>
      <c r="AA2234">
        <v>87</v>
      </c>
      <c r="AB2234">
        <v>20</v>
      </c>
      <c r="AC2234">
        <v>23</v>
      </c>
      <c r="AD2234">
        <v>20</v>
      </c>
      <c r="AE2234">
        <v>11</v>
      </c>
    </row>
    <row r="2235" spans="3:31" x14ac:dyDescent="0.15">
      <c r="C2235">
        <v>10233</v>
      </c>
      <c r="R2235">
        <v>60</v>
      </c>
      <c r="T2235">
        <v>48</v>
      </c>
      <c r="X2235">
        <v>58</v>
      </c>
      <c r="Z2235">
        <v>5</v>
      </c>
      <c r="AA2235">
        <v>87</v>
      </c>
      <c r="AB2235">
        <v>20</v>
      </c>
      <c r="AC2235">
        <v>24</v>
      </c>
      <c r="AD2235">
        <v>21</v>
      </c>
      <c r="AE2235">
        <v>14</v>
      </c>
    </row>
    <row r="2236" spans="3:31" x14ac:dyDescent="0.15">
      <c r="C2236">
        <v>10234</v>
      </c>
      <c r="R2236">
        <v>56</v>
      </c>
      <c r="T2236">
        <v>47</v>
      </c>
      <c r="X2236">
        <v>56</v>
      </c>
      <c r="Z2236">
        <v>6</v>
      </c>
      <c r="AA2236">
        <v>86</v>
      </c>
      <c r="AB2236">
        <v>21</v>
      </c>
      <c r="AC2236">
        <v>24</v>
      </c>
      <c r="AD2236">
        <v>19</v>
      </c>
      <c r="AE2236">
        <v>12</v>
      </c>
    </row>
    <row r="2237" spans="3:31" x14ac:dyDescent="0.15">
      <c r="C2237">
        <v>10235</v>
      </c>
      <c r="R2237">
        <v>51</v>
      </c>
      <c r="T2237">
        <v>45</v>
      </c>
      <c r="X2237">
        <v>54</v>
      </c>
      <c r="Z2237">
        <v>7</v>
      </c>
      <c r="AA2237">
        <v>86</v>
      </c>
      <c r="AB2237">
        <v>18</v>
      </c>
      <c r="AC2237">
        <v>24</v>
      </c>
      <c r="AD2237">
        <v>17</v>
      </c>
      <c r="AE2237">
        <v>13</v>
      </c>
    </row>
    <row r="2238" spans="3:31" x14ac:dyDescent="0.15">
      <c r="C2238">
        <v>10236</v>
      </c>
      <c r="R2238">
        <v>55</v>
      </c>
      <c r="T2238">
        <v>51</v>
      </c>
      <c r="X2238">
        <v>52</v>
      </c>
      <c r="Z2238">
        <v>8</v>
      </c>
      <c r="AA2238">
        <v>86</v>
      </c>
      <c r="AB2238">
        <v>15</v>
      </c>
      <c r="AC2238">
        <v>28</v>
      </c>
      <c r="AD2238">
        <v>17</v>
      </c>
      <c r="AE2238">
        <v>13</v>
      </c>
    </row>
    <row r="2239" spans="3:31" x14ac:dyDescent="0.15">
      <c r="C2239">
        <v>10237</v>
      </c>
      <c r="R2239">
        <v>56</v>
      </c>
      <c r="T2239">
        <v>47</v>
      </c>
      <c r="X2239">
        <v>52</v>
      </c>
      <c r="Z2239">
        <v>7</v>
      </c>
      <c r="AA2239">
        <v>83</v>
      </c>
      <c r="AB2239">
        <v>16</v>
      </c>
      <c r="AC2239">
        <v>32</v>
      </c>
      <c r="AD2239">
        <v>18</v>
      </c>
      <c r="AE2239">
        <v>13</v>
      </c>
    </row>
    <row r="2240" spans="3:31" x14ac:dyDescent="0.15">
      <c r="C2240">
        <v>10238</v>
      </c>
      <c r="R2240">
        <v>55</v>
      </c>
      <c r="T2240">
        <v>48</v>
      </c>
      <c r="X2240">
        <v>50</v>
      </c>
      <c r="Z2240">
        <v>7</v>
      </c>
      <c r="AA2240">
        <v>82</v>
      </c>
      <c r="AB2240">
        <v>16</v>
      </c>
      <c r="AC2240">
        <v>31</v>
      </c>
      <c r="AD2240">
        <v>22</v>
      </c>
      <c r="AE2240">
        <v>11</v>
      </c>
    </row>
    <row r="2241" spans="3:31" x14ac:dyDescent="0.15">
      <c r="C2241">
        <v>10239</v>
      </c>
      <c r="R2241">
        <v>54</v>
      </c>
      <c r="T2241">
        <v>42</v>
      </c>
      <c r="X2241">
        <v>52</v>
      </c>
      <c r="Z2241">
        <v>6</v>
      </c>
      <c r="AA2241">
        <v>85</v>
      </c>
      <c r="AB2241">
        <v>14</v>
      </c>
      <c r="AC2241">
        <v>41</v>
      </c>
      <c r="AD2241">
        <v>20</v>
      </c>
      <c r="AE2241">
        <v>11</v>
      </c>
    </row>
    <row r="2242" spans="3:31" x14ac:dyDescent="0.15">
      <c r="C2242">
        <v>10240</v>
      </c>
      <c r="R2242">
        <v>57</v>
      </c>
      <c r="T2242">
        <v>37</v>
      </c>
      <c r="X2242">
        <v>49</v>
      </c>
      <c r="Z2242">
        <v>6</v>
      </c>
      <c r="AA2242">
        <v>81</v>
      </c>
      <c r="AB2242">
        <v>15</v>
      </c>
      <c r="AC2242">
        <v>41</v>
      </c>
      <c r="AD2242">
        <v>20</v>
      </c>
      <c r="AE2242">
        <v>8</v>
      </c>
    </row>
    <row r="2243" spans="3:31" x14ac:dyDescent="0.15">
      <c r="C2243">
        <v>10241</v>
      </c>
      <c r="R2243">
        <v>56</v>
      </c>
      <c r="T2243">
        <v>37</v>
      </c>
      <c r="X2243">
        <v>48</v>
      </c>
      <c r="Z2243">
        <v>7</v>
      </c>
      <c r="AA2243">
        <v>84</v>
      </c>
      <c r="AB2243">
        <v>14</v>
      </c>
      <c r="AC2243">
        <v>39</v>
      </c>
      <c r="AD2243">
        <v>22</v>
      </c>
      <c r="AE2243">
        <v>8</v>
      </c>
    </row>
    <row r="2244" spans="3:31" x14ac:dyDescent="0.15">
      <c r="C2244">
        <v>10242</v>
      </c>
      <c r="R2244">
        <v>61</v>
      </c>
      <c r="T2244">
        <v>41</v>
      </c>
      <c r="X2244">
        <v>49</v>
      </c>
      <c r="Z2244">
        <v>10</v>
      </c>
      <c r="AA2244">
        <v>85</v>
      </c>
      <c r="AB2244">
        <v>16</v>
      </c>
      <c r="AC2244">
        <v>37</v>
      </c>
      <c r="AD2244">
        <v>23</v>
      </c>
      <c r="AE2244">
        <v>7</v>
      </c>
    </row>
    <row r="2245" spans="3:31" x14ac:dyDescent="0.15">
      <c r="C2245">
        <v>10243</v>
      </c>
      <c r="R2245">
        <v>61</v>
      </c>
      <c r="T2245">
        <v>36</v>
      </c>
      <c r="X2245">
        <v>48</v>
      </c>
      <c r="Z2245">
        <v>10</v>
      </c>
      <c r="AA2245">
        <v>86</v>
      </c>
      <c r="AB2245">
        <v>17</v>
      </c>
      <c r="AC2245">
        <v>39</v>
      </c>
      <c r="AD2245">
        <v>23</v>
      </c>
      <c r="AE2245">
        <v>9</v>
      </c>
    </row>
    <row r="2246" spans="3:31" x14ac:dyDescent="0.15">
      <c r="C2246">
        <v>10244</v>
      </c>
      <c r="R2246">
        <v>56</v>
      </c>
      <c r="T2246">
        <v>35</v>
      </c>
      <c r="X2246">
        <v>46</v>
      </c>
      <c r="Z2246">
        <v>11</v>
      </c>
      <c r="AA2246">
        <v>86</v>
      </c>
      <c r="AB2246">
        <v>18</v>
      </c>
      <c r="AC2246">
        <v>42</v>
      </c>
      <c r="AD2246">
        <v>23</v>
      </c>
      <c r="AE2246">
        <v>11</v>
      </c>
    </row>
    <row r="2247" spans="3:31" x14ac:dyDescent="0.15">
      <c r="C2247">
        <v>10245</v>
      </c>
      <c r="R2247">
        <v>49</v>
      </c>
      <c r="T2247">
        <v>36</v>
      </c>
      <c r="X2247">
        <v>45</v>
      </c>
      <c r="Z2247">
        <v>9</v>
      </c>
      <c r="AA2247">
        <v>82</v>
      </c>
      <c r="AB2247">
        <v>21</v>
      </c>
      <c r="AC2247">
        <v>42</v>
      </c>
      <c r="AD2247">
        <v>23</v>
      </c>
      <c r="AE2247">
        <v>10</v>
      </c>
    </row>
    <row r="2248" spans="3:31" x14ac:dyDescent="0.15">
      <c r="C2248">
        <v>10246</v>
      </c>
      <c r="R2248">
        <v>50</v>
      </c>
      <c r="T2248">
        <v>36</v>
      </c>
      <c r="X2248">
        <v>44</v>
      </c>
      <c r="Z2248">
        <v>9</v>
      </c>
      <c r="AA2248">
        <v>80</v>
      </c>
      <c r="AB2248">
        <v>21</v>
      </c>
      <c r="AC2248">
        <v>39</v>
      </c>
      <c r="AD2248">
        <v>25</v>
      </c>
      <c r="AE2248">
        <v>7</v>
      </c>
    </row>
    <row r="2249" spans="3:31" x14ac:dyDescent="0.15">
      <c r="C2249">
        <v>10247</v>
      </c>
      <c r="R2249">
        <v>49</v>
      </c>
      <c r="T2249">
        <v>36</v>
      </c>
      <c r="X2249">
        <v>43</v>
      </c>
      <c r="Z2249">
        <v>12</v>
      </c>
      <c r="AA2249">
        <v>78</v>
      </c>
      <c r="AB2249">
        <v>24</v>
      </c>
      <c r="AC2249">
        <v>40</v>
      </c>
      <c r="AD2249">
        <v>25</v>
      </c>
      <c r="AE2249">
        <v>6</v>
      </c>
    </row>
    <row r="2250" spans="3:31" x14ac:dyDescent="0.15">
      <c r="C2250">
        <v>10248</v>
      </c>
      <c r="R2250">
        <v>47</v>
      </c>
      <c r="T2250">
        <v>32</v>
      </c>
      <c r="X2250">
        <v>43</v>
      </c>
      <c r="Z2250">
        <v>13</v>
      </c>
      <c r="AA2250">
        <v>79</v>
      </c>
      <c r="AB2250">
        <v>24</v>
      </c>
      <c r="AC2250">
        <v>33</v>
      </c>
      <c r="AD2250">
        <v>25</v>
      </c>
      <c r="AE2250">
        <v>7</v>
      </c>
    </row>
    <row r="2251" spans="3:31" x14ac:dyDescent="0.15">
      <c r="C2251">
        <v>10249</v>
      </c>
      <c r="R2251">
        <v>48</v>
      </c>
      <c r="T2251">
        <v>30</v>
      </c>
      <c r="X2251">
        <v>43</v>
      </c>
      <c r="Z2251">
        <v>14</v>
      </c>
      <c r="AA2251">
        <v>85</v>
      </c>
      <c r="AB2251">
        <v>26</v>
      </c>
      <c r="AC2251">
        <v>36</v>
      </c>
      <c r="AD2251">
        <v>26</v>
      </c>
      <c r="AE2251">
        <v>7</v>
      </c>
    </row>
    <row r="2252" spans="3:31" x14ac:dyDescent="0.15">
      <c r="C2252">
        <v>10250</v>
      </c>
      <c r="R2252">
        <v>51</v>
      </c>
      <c r="T2252">
        <v>28</v>
      </c>
      <c r="X2252">
        <v>42</v>
      </c>
      <c r="Z2252">
        <v>16</v>
      </c>
      <c r="AA2252">
        <v>82</v>
      </c>
      <c r="AB2252">
        <v>25</v>
      </c>
      <c r="AC2252">
        <v>39</v>
      </c>
      <c r="AD2252">
        <v>24</v>
      </c>
      <c r="AE2252">
        <v>8</v>
      </c>
    </row>
    <row r="2253" spans="3:31" x14ac:dyDescent="0.15">
      <c r="C2253">
        <v>10251</v>
      </c>
      <c r="R2253">
        <v>51</v>
      </c>
      <c r="T2253">
        <v>26</v>
      </c>
      <c r="X2253">
        <v>48</v>
      </c>
      <c r="Z2253">
        <v>18</v>
      </c>
      <c r="AA2253">
        <v>82</v>
      </c>
      <c r="AB2253">
        <v>30</v>
      </c>
      <c r="AC2253">
        <v>42</v>
      </c>
      <c r="AD2253">
        <v>23</v>
      </c>
      <c r="AE2253">
        <v>7</v>
      </c>
    </row>
    <row r="2254" spans="3:31" x14ac:dyDescent="0.15">
      <c r="C2254">
        <v>10252</v>
      </c>
      <c r="R2254">
        <v>53</v>
      </c>
      <c r="T2254">
        <v>26</v>
      </c>
      <c r="X2254">
        <v>50</v>
      </c>
      <c r="Z2254">
        <v>22</v>
      </c>
      <c r="AA2254">
        <v>82</v>
      </c>
      <c r="AB2254">
        <v>38</v>
      </c>
      <c r="AC2254">
        <v>38</v>
      </c>
      <c r="AD2254">
        <v>21</v>
      </c>
      <c r="AE2254">
        <v>8</v>
      </c>
    </row>
    <row r="2255" spans="3:31" x14ac:dyDescent="0.15">
      <c r="C2255">
        <v>10253</v>
      </c>
      <c r="R2255">
        <v>54</v>
      </c>
      <c r="T2255">
        <v>27</v>
      </c>
      <c r="X2255">
        <v>51</v>
      </c>
      <c r="Z2255">
        <v>21</v>
      </c>
      <c r="AA2255">
        <v>81</v>
      </c>
      <c r="AB2255">
        <v>38</v>
      </c>
      <c r="AC2255">
        <v>35</v>
      </c>
      <c r="AD2255">
        <v>23</v>
      </c>
      <c r="AE2255">
        <v>7</v>
      </c>
    </row>
    <row r="2256" spans="3:31" x14ac:dyDescent="0.15">
      <c r="C2256">
        <v>10254</v>
      </c>
      <c r="R2256">
        <v>54</v>
      </c>
      <c r="T2256">
        <v>30</v>
      </c>
      <c r="X2256">
        <v>55</v>
      </c>
      <c r="Z2256">
        <v>22</v>
      </c>
      <c r="AA2256">
        <v>81</v>
      </c>
      <c r="AB2256">
        <v>39</v>
      </c>
      <c r="AC2256">
        <v>33</v>
      </c>
      <c r="AD2256">
        <v>27</v>
      </c>
      <c r="AE2256">
        <v>6</v>
      </c>
    </row>
    <row r="2257" spans="3:31" x14ac:dyDescent="0.15">
      <c r="C2257">
        <v>10255</v>
      </c>
      <c r="R2257">
        <v>51</v>
      </c>
      <c r="T2257">
        <v>31</v>
      </c>
      <c r="X2257">
        <v>54</v>
      </c>
      <c r="Z2257">
        <v>24</v>
      </c>
      <c r="AA2257">
        <v>80</v>
      </c>
      <c r="AB2257">
        <v>39</v>
      </c>
      <c r="AC2257">
        <v>35</v>
      </c>
      <c r="AD2257">
        <v>26</v>
      </c>
      <c r="AE2257">
        <v>7</v>
      </c>
    </row>
    <row r="2258" spans="3:31" x14ac:dyDescent="0.15">
      <c r="C2258">
        <v>10256</v>
      </c>
      <c r="R2258">
        <v>55</v>
      </c>
      <c r="T2258">
        <v>30</v>
      </c>
      <c r="X2258">
        <v>50</v>
      </c>
      <c r="Z2258">
        <v>28</v>
      </c>
      <c r="AA2258">
        <v>81</v>
      </c>
      <c r="AB2258">
        <v>41</v>
      </c>
      <c r="AC2258">
        <v>32</v>
      </c>
      <c r="AD2258">
        <v>26</v>
      </c>
      <c r="AE2258">
        <v>7</v>
      </c>
    </row>
    <row r="2259" spans="3:31" x14ac:dyDescent="0.15">
      <c r="C2259">
        <v>10257</v>
      </c>
      <c r="R2259">
        <v>57</v>
      </c>
      <c r="T2259">
        <v>30</v>
      </c>
      <c r="X2259">
        <v>49</v>
      </c>
      <c r="Z2259">
        <v>24</v>
      </c>
      <c r="AA2259">
        <v>85</v>
      </c>
      <c r="AB2259">
        <v>41</v>
      </c>
      <c r="AC2259">
        <v>30</v>
      </c>
      <c r="AD2259">
        <v>27</v>
      </c>
      <c r="AE2259">
        <v>8</v>
      </c>
    </row>
    <row r="2260" spans="3:31" x14ac:dyDescent="0.15">
      <c r="C2260">
        <v>10258</v>
      </c>
      <c r="R2260">
        <v>61</v>
      </c>
      <c r="T2260">
        <v>32</v>
      </c>
      <c r="X2260">
        <v>44</v>
      </c>
      <c r="Z2260">
        <v>25</v>
      </c>
      <c r="AA2260">
        <v>85</v>
      </c>
      <c r="AB2260">
        <v>39</v>
      </c>
      <c r="AC2260">
        <v>30</v>
      </c>
      <c r="AD2260">
        <v>27</v>
      </c>
      <c r="AE2260">
        <v>8</v>
      </c>
    </row>
    <row r="2261" spans="3:31" x14ac:dyDescent="0.15">
      <c r="C2261">
        <v>10259</v>
      </c>
      <c r="R2261">
        <v>62</v>
      </c>
      <c r="T2261">
        <v>32</v>
      </c>
      <c r="X2261">
        <v>43</v>
      </c>
      <c r="Z2261">
        <v>24</v>
      </c>
      <c r="AA2261">
        <v>84</v>
      </c>
      <c r="AB2261">
        <v>37</v>
      </c>
      <c r="AC2261">
        <v>35</v>
      </c>
      <c r="AD2261">
        <v>28</v>
      </c>
      <c r="AE2261">
        <v>8</v>
      </c>
    </row>
    <row r="2262" spans="3:31" x14ac:dyDescent="0.15">
      <c r="C2262">
        <v>10260</v>
      </c>
      <c r="R2262">
        <v>60</v>
      </c>
      <c r="T2262">
        <v>36</v>
      </c>
      <c r="X2262">
        <v>43</v>
      </c>
      <c r="Z2262">
        <v>27</v>
      </c>
      <c r="AA2262">
        <v>86</v>
      </c>
      <c r="AB2262">
        <v>40</v>
      </c>
      <c r="AC2262">
        <v>31</v>
      </c>
      <c r="AD2262">
        <v>24</v>
      </c>
      <c r="AE2262">
        <v>9</v>
      </c>
    </row>
    <row r="2263" spans="3:31" x14ac:dyDescent="0.15">
      <c r="C2263">
        <v>10261</v>
      </c>
      <c r="R2263">
        <v>58</v>
      </c>
      <c r="T2263">
        <v>38</v>
      </c>
      <c r="X2263">
        <v>45</v>
      </c>
      <c r="Z2263">
        <v>27</v>
      </c>
      <c r="AA2263">
        <v>84</v>
      </c>
      <c r="AB2263">
        <v>43</v>
      </c>
      <c r="AC2263">
        <v>25</v>
      </c>
      <c r="AD2263">
        <v>23</v>
      </c>
      <c r="AE2263">
        <v>11</v>
      </c>
    </row>
    <row r="2264" spans="3:31" x14ac:dyDescent="0.15">
      <c r="C2264">
        <v>10262</v>
      </c>
      <c r="R2264">
        <v>57</v>
      </c>
      <c r="T2264">
        <v>39</v>
      </c>
      <c r="X2264">
        <v>45</v>
      </c>
      <c r="Z2264">
        <v>29</v>
      </c>
      <c r="AA2264">
        <v>85</v>
      </c>
      <c r="AB2264">
        <v>43</v>
      </c>
      <c r="AC2264">
        <v>22</v>
      </c>
      <c r="AD2264">
        <v>22</v>
      </c>
      <c r="AE2264">
        <v>9</v>
      </c>
    </row>
    <row r="2265" spans="3:31" x14ac:dyDescent="0.15">
      <c r="C2265">
        <v>10263</v>
      </c>
      <c r="R2265">
        <v>54</v>
      </c>
      <c r="T2265">
        <v>35</v>
      </c>
      <c r="X2265">
        <v>45</v>
      </c>
      <c r="Z2265">
        <v>32</v>
      </c>
      <c r="AA2265">
        <v>82</v>
      </c>
      <c r="AB2265">
        <v>42</v>
      </c>
      <c r="AC2265">
        <v>23</v>
      </c>
      <c r="AD2265">
        <v>24</v>
      </c>
      <c r="AE2265">
        <v>9</v>
      </c>
    </row>
    <row r="2266" spans="3:31" x14ac:dyDescent="0.15">
      <c r="C2266">
        <v>10264</v>
      </c>
      <c r="R2266">
        <v>58</v>
      </c>
      <c r="T2266">
        <v>34</v>
      </c>
      <c r="X2266">
        <v>44</v>
      </c>
      <c r="Z2266">
        <v>29</v>
      </c>
      <c r="AA2266">
        <v>82</v>
      </c>
      <c r="AB2266">
        <v>43</v>
      </c>
      <c r="AC2266">
        <v>23</v>
      </c>
      <c r="AD2266">
        <v>22</v>
      </c>
      <c r="AE2266">
        <v>9</v>
      </c>
    </row>
    <row r="2267" spans="3:31" x14ac:dyDescent="0.15">
      <c r="C2267">
        <v>10265</v>
      </c>
      <c r="R2267">
        <v>58</v>
      </c>
      <c r="T2267">
        <v>33</v>
      </c>
      <c r="X2267">
        <v>42</v>
      </c>
      <c r="Z2267">
        <v>25</v>
      </c>
      <c r="AA2267">
        <v>82</v>
      </c>
      <c r="AB2267">
        <v>51</v>
      </c>
      <c r="AC2267">
        <v>27</v>
      </c>
      <c r="AD2267">
        <v>21</v>
      </c>
      <c r="AE2267">
        <v>10</v>
      </c>
    </row>
    <row r="2268" spans="3:31" x14ac:dyDescent="0.15">
      <c r="C2268">
        <v>10266</v>
      </c>
      <c r="R2268">
        <v>54</v>
      </c>
      <c r="T2268">
        <v>32</v>
      </c>
      <c r="X2268">
        <v>40</v>
      </c>
      <c r="Z2268">
        <v>28</v>
      </c>
      <c r="AA2268">
        <v>83</v>
      </c>
      <c r="AB2268">
        <v>55</v>
      </c>
      <c r="AC2268">
        <v>27</v>
      </c>
      <c r="AD2268">
        <v>19</v>
      </c>
      <c r="AE2268">
        <v>7</v>
      </c>
    </row>
    <row r="2269" spans="3:31" x14ac:dyDescent="0.15">
      <c r="C2269">
        <v>10267</v>
      </c>
      <c r="R2269">
        <v>57</v>
      </c>
      <c r="T2269">
        <v>30</v>
      </c>
      <c r="X2269">
        <v>38</v>
      </c>
      <c r="Z2269">
        <v>27</v>
      </c>
      <c r="AA2269">
        <v>81</v>
      </c>
      <c r="AB2269">
        <v>54</v>
      </c>
      <c r="AC2269">
        <v>28</v>
      </c>
      <c r="AD2269">
        <v>21</v>
      </c>
      <c r="AE2269">
        <v>8</v>
      </c>
    </row>
    <row r="2270" spans="3:31" x14ac:dyDescent="0.15">
      <c r="C2270">
        <v>10268</v>
      </c>
      <c r="R2270">
        <v>58</v>
      </c>
      <c r="T2270">
        <v>29</v>
      </c>
      <c r="X2270">
        <v>34</v>
      </c>
      <c r="Z2270">
        <v>29</v>
      </c>
      <c r="AA2270">
        <v>83</v>
      </c>
      <c r="AB2270">
        <v>53</v>
      </c>
      <c r="AC2270">
        <v>27</v>
      </c>
      <c r="AD2270">
        <v>21</v>
      </c>
      <c r="AE2270">
        <v>9</v>
      </c>
    </row>
    <row r="2271" spans="3:31" x14ac:dyDescent="0.15">
      <c r="C2271">
        <v>10269</v>
      </c>
      <c r="R2271">
        <v>60</v>
      </c>
      <c r="T2271">
        <v>29</v>
      </c>
      <c r="X2271">
        <v>36</v>
      </c>
      <c r="Z2271">
        <v>26</v>
      </c>
      <c r="AA2271">
        <v>85</v>
      </c>
      <c r="AB2271">
        <v>54</v>
      </c>
      <c r="AC2271">
        <v>30</v>
      </c>
      <c r="AD2271">
        <v>21</v>
      </c>
      <c r="AE2271">
        <v>9</v>
      </c>
    </row>
    <row r="2272" spans="3:31" x14ac:dyDescent="0.15">
      <c r="C2272">
        <v>10270</v>
      </c>
      <c r="R2272">
        <v>58</v>
      </c>
      <c r="T2272">
        <v>28</v>
      </c>
      <c r="X2272">
        <v>37</v>
      </c>
      <c r="Z2272">
        <v>25</v>
      </c>
      <c r="AA2272">
        <v>83</v>
      </c>
      <c r="AB2272">
        <v>59</v>
      </c>
      <c r="AC2272">
        <v>30</v>
      </c>
      <c r="AD2272">
        <v>20</v>
      </c>
      <c r="AE2272">
        <v>8</v>
      </c>
    </row>
    <row r="2273" spans="3:31" x14ac:dyDescent="0.15">
      <c r="C2273">
        <v>10271</v>
      </c>
      <c r="R2273">
        <v>60</v>
      </c>
      <c r="T2273">
        <v>30</v>
      </c>
      <c r="X2273">
        <v>42</v>
      </c>
      <c r="Z2273">
        <v>22</v>
      </c>
      <c r="AA2273">
        <v>80</v>
      </c>
      <c r="AB2273">
        <v>57</v>
      </c>
      <c r="AC2273">
        <v>28</v>
      </c>
      <c r="AD2273">
        <v>19</v>
      </c>
      <c r="AE2273">
        <v>9</v>
      </c>
    </row>
    <row r="2274" spans="3:31" x14ac:dyDescent="0.15">
      <c r="C2274">
        <v>10272</v>
      </c>
      <c r="R2274">
        <v>59</v>
      </c>
      <c r="T2274">
        <v>31</v>
      </c>
      <c r="X2274">
        <v>42</v>
      </c>
      <c r="Z2274">
        <v>28</v>
      </c>
      <c r="AA2274">
        <v>83</v>
      </c>
      <c r="AB2274">
        <v>54</v>
      </c>
      <c r="AC2274">
        <v>26</v>
      </c>
      <c r="AD2274">
        <v>22</v>
      </c>
      <c r="AE2274">
        <v>9</v>
      </c>
    </row>
    <row r="2275" spans="3:31" x14ac:dyDescent="0.15">
      <c r="C2275">
        <v>10273</v>
      </c>
      <c r="R2275">
        <v>60</v>
      </c>
      <c r="T2275">
        <v>31</v>
      </c>
      <c r="X2275">
        <v>40</v>
      </c>
      <c r="Z2275">
        <v>31</v>
      </c>
      <c r="AA2275">
        <v>83</v>
      </c>
      <c r="AB2275">
        <v>58</v>
      </c>
      <c r="AC2275">
        <v>27</v>
      </c>
      <c r="AD2275">
        <v>22</v>
      </c>
      <c r="AE2275">
        <v>10</v>
      </c>
    </row>
    <row r="2276" spans="3:31" x14ac:dyDescent="0.15">
      <c r="C2276">
        <v>10274</v>
      </c>
      <c r="R2276">
        <v>57</v>
      </c>
      <c r="T2276">
        <v>33</v>
      </c>
      <c r="X2276">
        <v>43</v>
      </c>
      <c r="Z2276">
        <v>35</v>
      </c>
      <c r="AA2276">
        <v>83</v>
      </c>
      <c r="AB2276">
        <v>59</v>
      </c>
      <c r="AC2276">
        <v>27</v>
      </c>
      <c r="AD2276">
        <v>19</v>
      </c>
      <c r="AE2276">
        <v>10</v>
      </c>
    </row>
    <row r="2277" spans="3:31" x14ac:dyDescent="0.15">
      <c r="C2277">
        <v>10275</v>
      </c>
      <c r="R2277">
        <v>63</v>
      </c>
      <c r="T2277">
        <v>31</v>
      </c>
      <c r="X2277">
        <v>45</v>
      </c>
      <c r="Z2277">
        <v>36</v>
      </c>
      <c r="AA2277">
        <v>84</v>
      </c>
      <c r="AB2277">
        <v>60</v>
      </c>
      <c r="AC2277">
        <v>26</v>
      </c>
      <c r="AD2277">
        <v>18</v>
      </c>
      <c r="AE2277">
        <v>10</v>
      </c>
    </row>
    <row r="2278" spans="3:31" x14ac:dyDescent="0.15">
      <c r="C2278">
        <v>10276</v>
      </c>
      <c r="R2278">
        <v>62</v>
      </c>
      <c r="T2278">
        <v>32</v>
      </c>
      <c r="X2278">
        <v>51</v>
      </c>
      <c r="Z2278">
        <v>34</v>
      </c>
      <c r="AA2278">
        <v>84</v>
      </c>
      <c r="AB2278">
        <v>60</v>
      </c>
      <c r="AC2278">
        <v>28</v>
      </c>
      <c r="AD2278">
        <v>18</v>
      </c>
      <c r="AE2278">
        <v>11</v>
      </c>
    </row>
    <row r="2279" spans="3:31" x14ac:dyDescent="0.15">
      <c r="C2279">
        <v>10277</v>
      </c>
      <c r="R2279">
        <v>60</v>
      </c>
      <c r="T2279">
        <v>36</v>
      </c>
      <c r="X2279">
        <v>48</v>
      </c>
      <c r="Z2279">
        <v>34</v>
      </c>
      <c r="AA2279">
        <v>86</v>
      </c>
      <c r="AB2279">
        <v>60</v>
      </c>
      <c r="AC2279">
        <v>23</v>
      </c>
      <c r="AD2279">
        <v>18</v>
      </c>
      <c r="AE2279">
        <v>8</v>
      </c>
    </row>
    <row r="2280" spans="3:31" x14ac:dyDescent="0.15">
      <c r="C2280">
        <v>10278</v>
      </c>
      <c r="R2280">
        <v>57</v>
      </c>
      <c r="T2280">
        <v>39</v>
      </c>
      <c r="X2280">
        <v>49</v>
      </c>
      <c r="Z2280">
        <v>35</v>
      </c>
      <c r="AA2280">
        <v>86</v>
      </c>
      <c r="AB2280">
        <v>59</v>
      </c>
      <c r="AC2280">
        <v>21</v>
      </c>
      <c r="AD2280">
        <v>18</v>
      </c>
      <c r="AE2280">
        <v>8</v>
      </c>
    </row>
    <row r="2281" spans="3:31" x14ac:dyDescent="0.15">
      <c r="C2281">
        <v>10279</v>
      </c>
      <c r="R2281">
        <v>62</v>
      </c>
      <c r="T2281">
        <v>37</v>
      </c>
      <c r="X2281">
        <v>49</v>
      </c>
      <c r="Z2281">
        <v>36</v>
      </c>
      <c r="AA2281">
        <v>85</v>
      </c>
      <c r="AB2281">
        <v>64</v>
      </c>
      <c r="AC2281">
        <v>21</v>
      </c>
      <c r="AD2281">
        <v>20</v>
      </c>
      <c r="AE2281">
        <v>11</v>
      </c>
    </row>
    <row r="2282" spans="3:31" x14ac:dyDescent="0.15">
      <c r="C2282">
        <v>10280</v>
      </c>
      <c r="R2282">
        <v>58</v>
      </c>
      <c r="T2282">
        <v>36</v>
      </c>
      <c r="X2282">
        <v>52</v>
      </c>
      <c r="Z2282">
        <v>32</v>
      </c>
      <c r="AA2282">
        <v>85</v>
      </c>
      <c r="AB2282">
        <v>68</v>
      </c>
      <c r="AC2282">
        <v>19</v>
      </c>
      <c r="AD2282">
        <v>19</v>
      </c>
      <c r="AE2282">
        <v>12</v>
      </c>
    </row>
    <row r="2283" spans="3:31" x14ac:dyDescent="0.15">
      <c r="C2283">
        <v>10281</v>
      </c>
      <c r="R2283">
        <v>62</v>
      </c>
      <c r="T2283">
        <v>37</v>
      </c>
      <c r="X2283">
        <v>51</v>
      </c>
      <c r="Z2283">
        <v>35</v>
      </c>
      <c r="AA2283">
        <v>84</v>
      </c>
      <c r="AB2283">
        <v>65</v>
      </c>
      <c r="AC2283">
        <v>16</v>
      </c>
      <c r="AD2283">
        <v>21</v>
      </c>
      <c r="AE2283">
        <v>12</v>
      </c>
    </row>
    <row r="2284" spans="3:31" x14ac:dyDescent="0.15">
      <c r="C2284">
        <v>10282</v>
      </c>
      <c r="R2284">
        <v>65</v>
      </c>
      <c r="T2284">
        <v>36</v>
      </c>
      <c r="X2284">
        <v>51</v>
      </c>
      <c r="Z2284">
        <v>35</v>
      </c>
      <c r="AA2284">
        <v>82</v>
      </c>
      <c r="AB2284">
        <v>66</v>
      </c>
      <c r="AC2284">
        <v>21</v>
      </c>
      <c r="AD2284">
        <v>20</v>
      </c>
      <c r="AE2284">
        <v>12</v>
      </c>
    </row>
    <row r="2285" spans="3:31" x14ac:dyDescent="0.15">
      <c r="C2285">
        <v>10283</v>
      </c>
      <c r="R2285">
        <v>62</v>
      </c>
      <c r="T2285">
        <v>36</v>
      </c>
      <c r="X2285">
        <v>51</v>
      </c>
      <c r="Z2285">
        <v>31</v>
      </c>
      <c r="AA2285">
        <v>83</v>
      </c>
      <c r="AB2285">
        <v>67</v>
      </c>
      <c r="AC2285">
        <v>17</v>
      </c>
      <c r="AD2285">
        <v>19</v>
      </c>
      <c r="AE2285">
        <v>14</v>
      </c>
    </row>
    <row r="2286" spans="3:31" x14ac:dyDescent="0.15">
      <c r="C2286">
        <v>10284</v>
      </c>
      <c r="R2286">
        <v>65</v>
      </c>
      <c r="T2286">
        <v>38</v>
      </c>
      <c r="X2286">
        <v>50</v>
      </c>
      <c r="Z2286">
        <v>29</v>
      </c>
      <c r="AA2286">
        <v>82</v>
      </c>
      <c r="AB2286">
        <v>66</v>
      </c>
      <c r="AC2286">
        <v>17</v>
      </c>
      <c r="AD2286">
        <v>22</v>
      </c>
      <c r="AE2286">
        <v>18</v>
      </c>
    </row>
    <row r="2287" spans="3:31" x14ac:dyDescent="0.15">
      <c r="C2287">
        <v>10285</v>
      </c>
      <c r="R2287">
        <v>67</v>
      </c>
      <c r="T2287">
        <v>41</v>
      </c>
      <c r="X2287">
        <v>50</v>
      </c>
      <c r="Z2287">
        <v>29</v>
      </c>
      <c r="AA2287">
        <v>81</v>
      </c>
      <c r="AB2287">
        <v>63</v>
      </c>
      <c r="AC2287">
        <v>15</v>
      </c>
      <c r="AD2287">
        <v>23</v>
      </c>
      <c r="AE2287">
        <v>14</v>
      </c>
    </row>
    <row r="2288" spans="3:31" x14ac:dyDescent="0.15">
      <c r="C2288">
        <v>10286</v>
      </c>
      <c r="R2288">
        <v>67</v>
      </c>
      <c r="T2288">
        <v>40</v>
      </c>
      <c r="X2288">
        <v>51</v>
      </c>
      <c r="Z2288">
        <v>31</v>
      </c>
      <c r="AA2288">
        <v>83</v>
      </c>
      <c r="AB2288">
        <v>56</v>
      </c>
      <c r="AC2288">
        <v>14</v>
      </c>
      <c r="AD2288">
        <v>23</v>
      </c>
      <c r="AE2288">
        <v>14</v>
      </c>
    </row>
    <row r="2289" spans="3:31" x14ac:dyDescent="0.15">
      <c r="C2289">
        <v>10287</v>
      </c>
      <c r="R2289">
        <v>74</v>
      </c>
      <c r="T2289">
        <v>36</v>
      </c>
      <c r="X2289">
        <v>49</v>
      </c>
      <c r="Z2289">
        <v>30</v>
      </c>
      <c r="AA2289">
        <v>82</v>
      </c>
      <c r="AB2289">
        <v>55</v>
      </c>
      <c r="AC2289">
        <v>14</v>
      </c>
      <c r="AD2289">
        <v>26</v>
      </c>
      <c r="AE2289">
        <v>14</v>
      </c>
    </row>
    <row r="2290" spans="3:31" x14ac:dyDescent="0.15">
      <c r="C2290">
        <v>10288</v>
      </c>
      <c r="R2290">
        <v>78</v>
      </c>
      <c r="T2290">
        <v>35</v>
      </c>
      <c r="X2290">
        <v>52</v>
      </c>
      <c r="Z2290">
        <v>33</v>
      </c>
      <c r="AA2290">
        <v>81</v>
      </c>
      <c r="AB2290">
        <v>59</v>
      </c>
      <c r="AC2290">
        <v>14</v>
      </c>
      <c r="AD2290">
        <v>25</v>
      </c>
      <c r="AE2290">
        <v>14</v>
      </c>
    </row>
    <row r="2291" spans="3:31" x14ac:dyDescent="0.15">
      <c r="C2291">
        <v>10289</v>
      </c>
      <c r="R2291">
        <v>77</v>
      </c>
      <c r="T2291">
        <v>32</v>
      </c>
      <c r="X2291">
        <v>53</v>
      </c>
      <c r="Z2291">
        <v>34</v>
      </c>
      <c r="AA2291">
        <v>77</v>
      </c>
      <c r="AB2291">
        <v>55</v>
      </c>
      <c r="AC2291">
        <v>13</v>
      </c>
      <c r="AD2291">
        <v>26</v>
      </c>
      <c r="AE2291">
        <v>12</v>
      </c>
    </row>
    <row r="2292" spans="3:31" x14ac:dyDescent="0.15">
      <c r="C2292">
        <v>10290</v>
      </c>
      <c r="R2292">
        <v>76</v>
      </c>
      <c r="T2292">
        <v>30</v>
      </c>
      <c r="X2292">
        <v>54</v>
      </c>
      <c r="Z2292">
        <v>35</v>
      </c>
      <c r="AA2292">
        <v>78</v>
      </c>
      <c r="AB2292">
        <v>57</v>
      </c>
      <c r="AC2292">
        <v>14</v>
      </c>
      <c r="AD2292">
        <v>26</v>
      </c>
      <c r="AE2292">
        <v>12</v>
      </c>
    </row>
    <row r="2293" spans="3:31" x14ac:dyDescent="0.15">
      <c r="C2293">
        <v>10291</v>
      </c>
      <c r="R2293">
        <v>77</v>
      </c>
      <c r="T2293">
        <v>31</v>
      </c>
      <c r="X2293">
        <v>55</v>
      </c>
      <c r="Z2293">
        <v>33</v>
      </c>
      <c r="AA2293">
        <v>82</v>
      </c>
      <c r="AB2293">
        <v>59</v>
      </c>
      <c r="AC2293">
        <v>14</v>
      </c>
      <c r="AD2293">
        <v>28</v>
      </c>
      <c r="AE2293">
        <v>13</v>
      </c>
    </row>
    <row r="2294" spans="3:31" x14ac:dyDescent="0.15">
      <c r="C2294">
        <v>10292</v>
      </c>
      <c r="R2294">
        <v>77</v>
      </c>
      <c r="T2294">
        <v>34</v>
      </c>
      <c r="X2294">
        <v>53</v>
      </c>
      <c r="Z2294">
        <v>29</v>
      </c>
      <c r="AA2294">
        <v>83</v>
      </c>
      <c r="AB2294">
        <v>62</v>
      </c>
      <c r="AC2294">
        <v>13</v>
      </c>
      <c r="AD2294">
        <v>25</v>
      </c>
      <c r="AE2294">
        <v>12</v>
      </c>
    </row>
    <row r="2295" spans="3:31" x14ac:dyDescent="0.15">
      <c r="C2295">
        <v>10293</v>
      </c>
      <c r="R2295">
        <v>74</v>
      </c>
      <c r="T2295">
        <v>32</v>
      </c>
      <c r="X2295">
        <v>50</v>
      </c>
      <c r="Z2295">
        <v>32</v>
      </c>
      <c r="AA2295">
        <v>85</v>
      </c>
      <c r="AB2295">
        <v>63</v>
      </c>
      <c r="AC2295">
        <v>13</v>
      </c>
      <c r="AD2295">
        <v>21</v>
      </c>
      <c r="AE2295">
        <v>10</v>
      </c>
    </row>
    <row r="2296" spans="3:31" x14ac:dyDescent="0.15">
      <c r="C2296">
        <v>10294</v>
      </c>
      <c r="R2296">
        <v>73</v>
      </c>
      <c r="T2296">
        <v>32</v>
      </c>
      <c r="X2296">
        <v>45</v>
      </c>
      <c r="Z2296">
        <v>33</v>
      </c>
      <c r="AA2296">
        <v>84</v>
      </c>
      <c r="AB2296">
        <v>58</v>
      </c>
      <c r="AC2296">
        <v>13</v>
      </c>
      <c r="AD2296">
        <v>24</v>
      </c>
      <c r="AE2296">
        <v>10</v>
      </c>
    </row>
    <row r="2297" spans="3:31" x14ac:dyDescent="0.15">
      <c r="C2297">
        <v>10295</v>
      </c>
      <c r="R2297">
        <v>71</v>
      </c>
      <c r="T2297">
        <v>29</v>
      </c>
      <c r="X2297">
        <v>46</v>
      </c>
      <c r="Z2297">
        <v>30</v>
      </c>
      <c r="AA2297">
        <v>83</v>
      </c>
      <c r="AB2297">
        <v>58</v>
      </c>
      <c r="AC2297">
        <v>13</v>
      </c>
      <c r="AD2297">
        <v>22</v>
      </c>
      <c r="AE2297">
        <v>10</v>
      </c>
    </row>
    <row r="2298" spans="3:31" x14ac:dyDescent="0.15">
      <c r="C2298">
        <v>10296</v>
      </c>
      <c r="R2298">
        <v>72</v>
      </c>
      <c r="T2298">
        <v>32</v>
      </c>
      <c r="X2298">
        <v>42</v>
      </c>
      <c r="Z2298">
        <v>29</v>
      </c>
      <c r="AA2298">
        <v>84</v>
      </c>
      <c r="AB2298">
        <v>57</v>
      </c>
      <c r="AC2298">
        <v>12</v>
      </c>
      <c r="AD2298">
        <v>21</v>
      </c>
      <c r="AE2298">
        <v>10</v>
      </c>
    </row>
    <row r="2299" spans="3:31" x14ac:dyDescent="0.15">
      <c r="C2299">
        <v>10297</v>
      </c>
      <c r="R2299">
        <v>74</v>
      </c>
      <c r="T2299">
        <v>32</v>
      </c>
      <c r="X2299">
        <v>40</v>
      </c>
      <c r="Z2299">
        <v>24</v>
      </c>
      <c r="AA2299">
        <v>83</v>
      </c>
      <c r="AB2299">
        <v>59</v>
      </c>
      <c r="AC2299">
        <v>14</v>
      </c>
      <c r="AD2299">
        <v>19</v>
      </c>
      <c r="AE2299">
        <v>12</v>
      </c>
    </row>
    <row r="2300" spans="3:31" x14ac:dyDescent="0.15">
      <c r="C2300">
        <v>10298</v>
      </c>
      <c r="R2300">
        <v>75</v>
      </c>
      <c r="T2300">
        <v>33</v>
      </c>
      <c r="X2300">
        <v>36</v>
      </c>
      <c r="Z2300">
        <v>23</v>
      </c>
      <c r="AA2300">
        <v>85</v>
      </c>
      <c r="AB2300">
        <v>56</v>
      </c>
      <c r="AC2300">
        <v>12</v>
      </c>
      <c r="AD2300">
        <v>22</v>
      </c>
      <c r="AE2300">
        <v>11</v>
      </c>
    </row>
    <row r="2301" spans="3:31" x14ac:dyDescent="0.15">
      <c r="C2301">
        <v>10299</v>
      </c>
      <c r="R2301">
        <v>72</v>
      </c>
      <c r="T2301">
        <v>36</v>
      </c>
      <c r="X2301">
        <v>40</v>
      </c>
      <c r="Z2301">
        <v>22</v>
      </c>
      <c r="AA2301">
        <v>86</v>
      </c>
      <c r="AB2301">
        <v>56</v>
      </c>
      <c r="AC2301">
        <v>14</v>
      </c>
      <c r="AD2301">
        <v>16</v>
      </c>
      <c r="AE2301">
        <v>14</v>
      </c>
    </row>
    <row r="2302" spans="3:31" x14ac:dyDescent="0.15">
      <c r="C2302">
        <v>10300</v>
      </c>
      <c r="R2302">
        <v>74</v>
      </c>
      <c r="T2302">
        <v>35</v>
      </c>
      <c r="X2302">
        <v>36</v>
      </c>
      <c r="Z2302">
        <v>21</v>
      </c>
      <c r="AA2302">
        <v>84</v>
      </c>
      <c r="AB2302">
        <v>56</v>
      </c>
      <c r="AC2302">
        <v>14</v>
      </c>
      <c r="AD2302">
        <v>17</v>
      </c>
      <c r="AE2302">
        <v>14</v>
      </c>
    </row>
    <row r="2303" spans="3:31" x14ac:dyDescent="0.15">
      <c r="C2303">
        <v>10301</v>
      </c>
      <c r="R2303">
        <v>75</v>
      </c>
      <c r="T2303">
        <v>33</v>
      </c>
      <c r="X2303">
        <v>37</v>
      </c>
      <c r="Z2303">
        <v>20</v>
      </c>
      <c r="AA2303">
        <v>87</v>
      </c>
      <c r="AB2303">
        <v>53</v>
      </c>
      <c r="AC2303">
        <v>15</v>
      </c>
      <c r="AD2303">
        <v>14</v>
      </c>
      <c r="AE2303">
        <v>15</v>
      </c>
    </row>
    <row r="2304" spans="3:31" x14ac:dyDescent="0.15">
      <c r="C2304">
        <v>10302</v>
      </c>
      <c r="R2304">
        <v>74</v>
      </c>
      <c r="T2304">
        <v>32</v>
      </c>
      <c r="X2304">
        <v>39</v>
      </c>
      <c r="Z2304">
        <v>16</v>
      </c>
      <c r="AA2304">
        <v>87</v>
      </c>
      <c r="AB2304">
        <v>53</v>
      </c>
      <c r="AC2304">
        <v>14</v>
      </c>
      <c r="AD2304">
        <v>14</v>
      </c>
      <c r="AE2304">
        <v>12</v>
      </c>
    </row>
    <row r="2305" spans="3:31" x14ac:dyDescent="0.15">
      <c r="C2305">
        <v>10303</v>
      </c>
      <c r="R2305">
        <v>71</v>
      </c>
      <c r="T2305">
        <v>33</v>
      </c>
      <c r="X2305">
        <v>39</v>
      </c>
      <c r="Z2305">
        <v>16</v>
      </c>
      <c r="AA2305">
        <v>90</v>
      </c>
      <c r="AB2305">
        <v>51</v>
      </c>
      <c r="AC2305">
        <v>13</v>
      </c>
      <c r="AD2305">
        <v>15</v>
      </c>
      <c r="AE2305">
        <v>13</v>
      </c>
    </row>
    <row r="2306" spans="3:31" x14ac:dyDescent="0.15">
      <c r="C2306">
        <v>10304</v>
      </c>
      <c r="R2306">
        <v>70</v>
      </c>
      <c r="T2306">
        <v>33</v>
      </c>
      <c r="X2306">
        <v>35</v>
      </c>
      <c r="Z2306">
        <v>15</v>
      </c>
      <c r="AA2306">
        <v>87</v>
      </c>
      <c r="AB2306">
        <v>49</v>
      </c>
      <c r="AC2306">
        <v>13</v>
      </c>
      <c r="AD2306">
        <v>14</v>
      </c>
      <c r="AE2306">
        <v>9</v>
      </c>
    </row>
    <row r="2307" spans="3:31" x14ac:dyDescent="0.15">
      <c r="C2307">
        <v>10305</v>
      </c>
      <c r="R2307">
        <v>68</v>
      </c>
      <c r="T2307">
        <v>32</v>
      </c>
      <c r="X2307">
        <v>35</v>
      </c>
      <c r="Z2307">
        <v>14</v>
      </c>
      <c r="AA2307">
        <v>87</v>
      </c>
      <c r="AB2307">
        <v>46</v>
      </c>
      <c r="AC2307">
        <v>15</v>
      </c>
      <c r="AD2307">
        <v>12</v>
      </c>
      <c r="AE2307">
        <v>10</v>
      </c>
    </row>
    <row r="2308" spans="3:31" x14ac:dyDescent="0.15">
      <c r="C2308">
        <v>10306</v>
      </c>
      <c r="R2308">
        <v>69</v>
      </c>
      <c r="T2308">
        <v>32</v>
      </c>
      <c r="X2308">
        <v>34</v>
      </c>
      <c r="Z2308">
        <v>15</v>
      </c>
      <c r="AA2308">
        <v>86</v>
      </c>
      <c r="AB2308">
        <v>42</v>
      </c>
      <c r="AC2308">
        <v>14</v>
      </c>
      <c r="AD2308">
        <v>14</v>
      </c>
      <c r="AE2308">
        <v>9</v>
      </c>
    </row>
    <row r="2309" spans="3:31" x14ac:dyDescent="0.15">
      <c r="C2309">
        <v>10307</v>
      </c>
      <c r="R2309">
        <v>71</v>
      </c>
      <c r="T2309">
        <v>31</v>
      </c>
      <c r="X2309">
        <v>33</v>
      </c>
      <c r="Z2309">
        <v>13</v>
      </c>
      <c r="AA2309">
        <v>86</v>
      </c>
      <c r="AB2309">
        <v>43</v>
      </c>
      <c r="AC2309">
        <v>15</v>
      </c>
      <c r="AD2309">
        <v>15</v>
      </c>
      <c r="AE2309">
        <v>11</v>
      </c>
    </row>
    <row r="2310" spans="3:31" x14ac:dyDescent="0.15">
      <c r="C2310">
        <v>10308</v>
      </c>
      <c r="R2310">
        <v>68</v>
      </c>
      <c r="T2310">
        <v>31</v>
      </c>
      <c r="X2310">
        <v>36</v>
      </c>
      <c r="Z2310">
        <v>12</v>
      </c>
      <c r="AA2310">
        <v>85</v>
      </c>
      <c r="AB2310">
        <v>38</v>
      </c>
      <c r="AC2310">
        <v>17</v>
      </c>
      <c r="AD2310">
        <v>14</v>
      </c>
      <c r="AE2310">
        <v>10</v>
      </c>
    </row>
    <row r="2311" spans="3:31" x14ac:dyDescent="0.15">
      <c r="C2311">
        <v>10309</v>
      </c>
      <c r="R2311">
        <v>68</v>
      </c>
      <c r="T2311">
        <v>35</v>
      </c>
      <c r="X2311">
        <v>35</v>
      </c>
      <c r="Z2311">
        <v>8</v>
      </c>
      <c r="AA2311">
        <v>81</v>
      </c>
      <c r="AB2311">
        <v>41</v>
      </c>
      <c r="AC2311">
        <v>13</v>
      </c>
      <c r="AD2311">
        <v>10</v>
      </c>
      <c r="AE2311">
        <v>12</v>
      </c>
    </row>
    <row r="2312" spans="3:31" x14ac:dyDescent="0.15">
      <c r="C2312">
        <v>10310</v>
      </c>
      <c r="R2312">
        <v>67</v>
      </c>
      <c r="T2312">
        <v>35</v>
      </c>
      <c r="X2312">
        <v>34</v>
      </c>
      <c r="Z2312">
        <v>7</v>
      </c>
      <c r="AA2312">
        <v>77</v>
      </c>
      <c r="AB2312">
        <v>41</v>
      </c>
      <c r="AC2312">
        <v>12</v>
      </c>
      <c r="AD2312">
        <v>10</v>
      </c>
      <c r="AE2312">
        <v>13</v>
      </c>
    </row>
    <row r="2313" spans="3:31" x14ac:dyDescent="0.15">
      <c r="C2313">
        <v>10311</v>
      </c>
      <c r="R2313">
        <v>67</v>
      </c>
      <c r="T2313">
        <v>37</v>
      </c>
      <c r="X2313">
        <v>38</v>
      </c>
      <c r="Z2313">
        <v>8</v>
      </c>
      <c r="AA2313">
        <v>76</v>
      </c>
      <c r="AB2313">
        <v>42</v>
      </c>
      <c r="AC2313">
        <v>12</v>
      </c>
      <c r="AD2313">
        <v>11</v>
      </c>
      <c r="AE2313">
        <v>12</v>
      </c>
    </row>
    <row r="2314" spans="3:31" x14ac:dyDescent="0.15">
      <c r="C2314">
        <v>10312</v>
      </c>
      <c r="R2314">
        <v>68</v>
      </c>
      <c r="T2314">
        <v>43</v>
      </c>
      <c r="X2314">
        <v>41</v>
      </c>
      <c r="Z2314">
        <v>7</v>
      </c>
      <c r="AA2314">
        <v>75</v>
      </c>
      <c r="AB2314">
        <v>45</v>
      </c>
      <c r="AC2314">
        <v>12</v>
      </c>
      <c r="AD2314">
        <v>13</v>
      </c>
      <c r="AE2314">
        <v>13</v>
      </c>
    </row>
    <row r="2315" spans="3:31" x14ac:dyDescent="0.15">
      <c r="C2315">
        <v>10313</v>
      </c>
      <c r="R2315">
        <v>63</v>
      </c>
      <c r="T2315">
        <v>39</v>
      </c>
      <c r="X2315">
        <v>41</v>
      </c>
      <c r="Z2315">
        <v>7</v>
      </c>
      <c r="AA2315">
        <v>75</v>
      </c>
      <c r="AB2315">
        <v>50</v>
      </c>
      <c r="AC2315">
        <v>11</v>
      </c>
      <c r="AD2315">
        <v>13</v>
      </c>
      <c r="AE2315">
        <v>12</v>
      </c>
    </row>
    <row r="2316" spans="3:31" x14ac:dyDescent="0.15">
      <c r="C2316">
        <v>10314</v>
      </c>
      <c r="R2316">
        <v>62</v>
      </c>
      <c r="T2316">
        <v>38</v>
      </c>
      <c r="X2316">
        <v>40</v>
      </c>
      <c r="Z2316">
        <v>7</v>
      </c>
      <c r="AA2316">
        <v>72</v>
      </c>
      <c r="AB2316">
        <v>56</v>
      </c>
      <c r="AC2316">
        <v>13</v>
      </c>
      <c r="AD2316">
        <v>13</v>
      </c>
      <c r="AE2316">
        <v>12</v>
      </c>
    </row>
    <row r="2317" spans="3:31" x14ac:dyDescent="0.15">
      <c r="C2317">
        <v>10315</v>
      </c>
      <c r="R2317">
        <v>61</v>
      </c>
      <c r="T2317">
        <v>36</v>
      </c>
      <c r="X2317">
        <v>42</v>
      </c>
      <c r="Z2317">
        <v>7</v>
      </c>
      <c r="AA2317">
        <v>71</v>
      </c>
      <c r="AB2317">
        <v>55</v>
      </c>
      <c r="AC2317">
        <v>13</v>
      </c>
      <c r="AD2317">
        <v>13</v>
      </c>
      <c r="AE2317">
        <v>12</v>
      </c>
    </row>
    <row r="2318" spans="3:31" x14ac:dyDescent="0.15">
      <c r="C2318">
        <v>10316</v>
      </c>
      <c r="R2318">
        <v>63</v>
      </c>
      <c r="T2318">
        <v>38</v>
      </c>
      <c r="X2318">
        <v>33</v>
      </c>
      <c r="Z2318">
        <v>7</v>
      </c>
      <c r="AA2318">
        <v>73</v>
      </c>
      <c r="AB2318">
        <v>57</v>
      </c>
      <c r="AC2318">
        <v>14</v>
      </c>
      <c r="AD2318">
        <v>15</v>
      </c>
      <c r="AE2318">
        <v>12</v>
      </c>
    </row>
    <row r="2319" spans="3:31" x14ac:dyDescent="0.15">
      <c r="C2319">
        <v>10317</v>
      </c>
      <c r="R2319">
        <v>66</v>
      </c>
      <c r="T2319">
        <v>37</v>
      </c>
      <c r="X2319">
        <v>37</v>
      </c>
      <c r="Z2319">
        <v>10</v>
      </c>
      <c r="AA2319">
        <v>70</v>
      </c>
      <c r="AB2319">
        <v>59</v>
      </c>
      <c r="AC2319">
        <v>11</v>
      </c>
      <c r="AD2319">
        <v>17</v>
      </c>
      <c r="AE2319">
        <v>13</v>
      </c>
    </row>
    <row r="2320" spans="3:31" x14ac:dyDescent="0.15">
      <c r="C2320">
        <v>10318</v>
      </c>
      <c r="R2320">
        <v>61</v>
      </c>
      <c r="T2320">
        <v>37</v>
      </c>
      <c r="X2320">
        <v>37</v>
      </c>
      <c r="Z2320">
        <v>9</v>
      </c>
      <c r="AA2320">
        <v>72</v>
      </c>
      <c r="AB2320">
        <v>59</v>
      </c>
      <c r="AC2320">
        <v>9</v>
      </c>
      <c r="AD2320">
        <v>22</v>
      </c>
      <c r="AE2320">
        <v>13</v>
      </c>
    </row>
    <row r="2321" spans="3:31" x14ac:dyDescent="0.15">
      <c r="C2321">
        <v>10319</v>
      </c>
      <c r="R2321">
        <v>64</v>
      </c>
      <c r="T2321">
        <v>38</v>
      </c>
      <c r="X2321">
        <v>38</v>
      </c>
      <c r="Z2321">
        <v>11</v>
      </c>
      <c r="AA2321">
        <v>70</v>
      </c>
      <c r="AB2321">
        <v>62</v>
      </c>
      <c r="AC2321">
        <v>10</v>
      </c>
      <c r="AD2321">
        <v>22</v>
      </c>
      <c r="AE2321">
        <v>10</v>
      </c>
    </row>
    <row r="2322" spans="3:31" x14ac:dyDescent="0.15">
      <c r="C2322">
        <v>10320</v>
      </c>
      <c r="R2322">
        <v>62</v>
      </c>
      <c r="T2322">
        <v>40</v>
      </c>
      <c r="X2322">
        <v>38</v>
      </c>
      <c r="Z2322">
        <v>16</v>
      </c>
      <c r="AA2322">
        <v>69</v>
      </c>
      <c r="AB2322">
        <v>62</v>
      </c>
      <c r="AC2322">
        <v>11</v>
      </c>
      <c r="AD2322">
        <v>22</v>
      </c>
      <c r="AE2322">
        <v>11</v>
      </c>
    </row>
    <row r="2323" spans="3:31" x14ac:dyDescent="0.15">
      <c r="C2323">
        <v>10321</v>
      </c>
      <c r="R2323">
        <v>59</v>
      </c>
      <c r="T2323">
        <v>41</v>
      </c>
      <c r="X2323">
        <v>36</v>
      </c>
      <c r="Z2323">
        <v>17</v>
      </c>
      <c r="AA2323">
        <v>68</v>
      </c>
      <c r="AB2323">
        <v>58</v>
      </c>
      <c r="AC2323">
        <v>10</v>
      </c>
      <c r="AD2323">
        <v>23</v>
      </c>
      <c r="AE2323">
        <v>12</v>
      </c>
    </row>
    <row r="2324" spans="3:31" x14ac:dyDescent="0.15">
      <c r="C2324">
        <v>10322</v>
      </c>
      <c r="R2324">
        <v>61</v>
      </c>
      <c r="T2324">
        <v>41</v>
      </c>
      <c r="X2324">
        <v>35</v>
      </c>
      <c r="Z2324">
        <v>18</v>
      </c>
      <c r="AA2324">
        <v>70</v>
      </c>
      <c r="AB2324">
        <v>60</v>
      </c>
      <c r="AC2324">
        <v>11</v>
      </c>
      <c r="AD2324">
        <v>20</v>
      </c>
      <c r="AE2324">
        <v>10</v>
      </c>
    </row>
    <row r="2325" spans="3:31" x14ac:dyDescent="0.15">
      <c r="C2325">
        <v>10323</v>
      </c>
      <c r="R2325">
        <v>63</v>
      </c>
      <c r="T2325">
        <v>38</v>
      </c>
      <c r="X2325">
        <v>37</v>
      </c>
      <c r="Z2325">
        <v>18</v>
      </c>
      <c r="AA2325">
        <v>74</v>
      </c>
      <c r="AB2325">
        <v>59</v>
      </c>
      <c r="AC2325">
        <v>14</v>
      </c>
      <c r="AD2325">
        <v>18</v>
      </c>
      <c r="AE2325">
        <v>11</v>
      </c>
    </row>
    <row r="2326" spans="3:31" x14ac:dyDescent="0.15">
      <c r="C2326">
        <v>10324</v>
      </c>
      <c r="R2326">
        <v>58</v>
      </c>
      <c r="T2326">
        <v>35</v>
      </c>
      <c r="X2326">
        <v>35</v>
      </c>
      <c r="Z2326">
        <v>18</v>
      </c>
      <c r="AA2326">
        <v>73</v>
      </c>
      <c r="AB2326">
        <v>62</v>
      </c>
      <c r="AC2326">
        <v>13</v>
      </c>
      <c r="AD2326">
        <v>19</v>
      </c>
      <c r="AE2326">
        <v>15</v>
      </c>
    </row>
    <row r="2327" spans="3:31" x14ac:dyDescent="0.15">
      <c r="C2327">
        <v>10325</v>
      </c>
      <c r="R2327">
        <v>56</v>
      </c>
      <c r="T2327">
        <v>39</v>
      </c>
      <c r="X2327">
        <v>36</v>
      </c>
      <c r="Z2327">
        <v>15</v>
      </c>
      <c r="AA2327">
        <v>74</v>
      </c>
      <c r="AB2327">
        <v>62</v>
      </c>
      <c r="AC2327">
        <v>15</v>
      </c>
      <c r="AD2327">
        <v>20</v>
      </c>
      <c r="AE2327">
        <v>14</v>
      </c>
    </row>
    <row r="2328" spans="3:31" x14ac:dyDescent="0.15">
      <c r="C2328">
        <v>10326</v>
      </c>
      <c r="R2328">
        <v>58</v>
      </c>
      <c r="T2328">
        <v>36</v>
      </c>
      <c r="X2328">
        <v>33</v>
      </c>
      <c r="Z2328">
        <v>14</v>
      </c>
      <c r="AA2328">
        <v>72</v>
      </c>
      <c r="AB2328">
        <v>66</v>
      </c>
      <c r="AC2328">
        <v>16</v>
      </c>
      <c r="AD2328">
        <v>22</v>
      </c>
      <c r="AE2328">
        <v>15</v>
      </c>
    </row>
    <row r="2329" spans="3:31" x14ac:dyDescent="0.15">
      <c r="C2329">
        <v>10327</v>
      </c>
      <c r="R2329">
        <v>55</v>
      </c>
      <c r="T2329">
        <v>33</v>
      </c>
      <c r="X2329">
        <v>34</v>
      </c>
      <c r="Z2329">
        <v>13</v>
      </c>
      <c r="AA2329">
        <v>69</v>
      </c>
      <c r="AB2329">
        <v>61</v>
      </c>
      <c r="AC2329">
        <v>18</v>
      </c>
      <c r="AD2329">
        <v>22</v>
      </c>
      <c r="AE2329">
        <v>16</v>
      </c>
    </row>
    <row r="2330" spans="3:31" x14ac:dyDescent="0.15">
      <c r="C2330">
        <v>10328</v>
      </c>
      <c r="R2330">
        <v>56</v>
      </c>
      <c r="T2330">
        <v>35</v>
      </c>
      <c r="X2330">
        <v>33</v>
      </c>
      <c r="Z2330">
        <v>14</v>
      </c>
      <c r="AA2330">
        <v>68</v>
      </c>
      <c r="AB2330">
        <v>62</v>
      </c>
      <c r="AC2330">
        <v>16</v>
      </c>
      <c r="AD2330">
        <v>22</v>
      </c>
      <c r="AE2330">
        <v>17</v>
      </c>
    </row>
    <row r="2331" spans="3:31" x14ac:dyDescent="0.15">
      <c r="C2331">
        <v>10329</v>
      </c>
      <c r="R2331">
        <v>58</v>
      </c>
      <c r="T2331">
        <v>34</v>
      </c>
      <c r="X2331">
        <v>30</v>
      </c>
      <c r="Z2331">
        <v>15</v>
      </c>
      <c r="AA2331">
        <v>70</v>
      </c>
      <c r="AB2331">
        <v>66</v>
      </c>
      <c r="AC2331">
        <v>13</v>
      </c>
      <c r="AD2331">
        <v>22</v>
      </c>
      <c r="AE2331">
        <v>14</v>
      </c>
    </row>
    <row r="2332" spans="3:31" x14ac:dyDescent="0.15">
      <c r="C2332">
        <v>10330</v>
      </c>
      <c r="R2332">
        <v>59</v>
      </c>
      <c r="T2332">
        <v>33</v>
      </c>
      <c r="X2332">
        <v>27</v>
      </c>
      <c r="Z2332">
        <v>16</v>
      </c>
      <c r="AA2332">
        <v>71</v>
      </c>
      <c r="AB2332">
        <v>66</v>
      </c>
      <c r="AC2332">
        <v>12</v>
      </c>
      <c r="AD2332">
        <v>21</v>
      </c>
      <c r="AE2332">
        <v>12</v>
      </c>
    </row>
    <row r="2333" spans="3:31" x14ac:dyDescent="0.15">
      <c r="C2333">
        <v>10331</v>
      </c>
      <c r="R2333">
        <v>62</v>
      </c>
      <c r="T2333">
        <v>31</v>
      </c>
      <c r="X2333">
        <v>27</v>
      </c>
      <c r="Z2333">
        <v>19</v>
      </c>
      <c r="AA2333">
        <v>73</v>
      </c>
      <c r="AB2333">
        <v>70</v>
      </c>
      <c r="AC2333">
        <v>12</v>
      </c>
      <c r="AD2333">
        <v>23</v>
      </c>
      <c r="AE2333">
        <v>11</v>
      </c>
    </row>
    <row r="2334" spans="3:31" x14ac:dyDescent="0.15">
      <c r="C2334">
        <v>10332</v>
      </c>
      <c r="R2334">
        <v>63</v>
      </c>
      <c r="T2334">
        <v>23</v>
      </c>
      <c r="X2334">
        <v>23</v>
      </c>
      <c r="Z2334">
        <v>18</v>
      </c>
      <c r="AA2334">
        <v>67</v>
      </c>
      <c r="AB2334">
        <v>68</v>
      </c>
      <c r="AC2334">
        <v>13</v>
      </c>
      <c r="AD2334">
        <v>23</v>
      </c>
      <c r="AE2334">
        <v>11</v>
      </c>
    </row>
    <row r="2335" spans="3:31" x14ac:dyDescent="0.15">
      <c r="C2335">
        <v>10333</v>
      </c>
      <c r="R2335">
        <v>61</v>
      </c>
      <c r="T2335">
        <v>21</v>
      </c>
      <c r="X2335">
        <v>30</v>
      </c>
      <c r="Z2335">
        <v>18</v>
      </c>
      <c r="AA2335">
        <v>69</v>
      </c>
      <c r="AB2335">
        <v>68</v>
      </c>
      <c r="AC2335">
        <v>13</v>
      </c>
      <c r="AD2335">
        <v>27</v>
      </c>
      <c r="AE2335">
        <v>11</v>
      </c>
    </row>
    <row r="2336" spans="3:31" x14ac:dyDescent="0.15">
      <c r="C2336">
        <v>10334</v>
      </c>
      <c r="R2336">
        <v>56</v>
      </c>
      <c r="T2336">
        <v>20</v>
      </c>
      <c r="X2336">
        <v>26</v>
      </c>
      <c r="Z2336">
        <v>19</v>
      </c>
      <c r="AA2336">
        <v>67</v>
      </c>
      <c r="AB2336">
        <v>64</v>
      </c>
      <c r="AC2336">
        <v>12</v>
      </c>
      <c r="AD2336">
        <v>25</v>
      </c>
      <c r="AE2336">
        <v>11</v>
      </c>
    </row>
    <row r="2337" spans="3:31" x14ac:dyDescent="0.15">
      <c r="C2337">
        <v>10335</v>
      </c>
      <c r="R2337">
        <v>60</v>
      </c>
      <c r="T2337">
        <v>19</v>
      </c>
      <c r="X2337">
        <v>24</v>
      </c>
      <c r="Z2337">
        <v>17</v>
      </c>
      <c r="AA2337">
        <v>69</v>
      </c>
      <c r="AB2337">
        <v>64</v>
      </c>
      <c r="AC2337">
        <v>7</v>
      </c>
      <c r="AD2337">
        <v>27</v>
      </c>
      <c r="AE2337">
        <v>13</v>
      </c>
    </row>
    <row r="2338" spans="3:31" x14ac:dyDescent="0.15">
      <c r="C2338">
        <v>10336</v>
      </c>
      <c r="R2338">
        <v>62</v>
      </c>
      <c r="T2338">
        <v>15</v>
      </c>
      <c r="X2338">
        <v>23</v>
      </c>
      <c r="Z2338">
        <v>17</v>
      </c>
      <c r="AA2338">
        <v>69</v>
      </c>
      <c r="AB2338">
        <v>65</v>
      </c>
      <c r="AC2338">
        <v>6</v>
      </c>
      <c r="AD2338">
        <v>21</v>
      </c>
      <c r="AE2338">
        <v>11</v>
      </c>
    </row>
    <row r="2339" spans="3:31" x14ac:dyDescent="0.15">
      <c r="C2339">
        <v>10337</v>
      </c>
      <c r="R2339">
        <v>65</v>
      </c>
      <c r="T2339">
        <v>15</v>
      </c>
      <c r="X2339">
        <v>27</v>
      </c>
      <c r="Z2339">
        <v>14</v>
      </c>
      <c r="AA2339">
        <v>73</v>
      </c>
      <c r="AB2339">
        <v>68</v>
      </c>
      <c r="AC2339">
        <v>6</v>
      </c>
      <c r="AD2339">
        <v>27</v>
      </c>
      <c r="AE2339">
        <v>11</v>
      </c>
    </row>
    <row r="2340" spans="3:31" x14ac:dyDescent="0.15">
      <c r="C2340">
        <v>10338</v>
      </c>
      <c r="R2340">
        <v>68</v>
      </c>
      <c r="T2340">
        <v>13</v>
      </c>
      <c r="X2340">
        <v>26</v>
      </c>
      <c r="Z2340">
        <v>17</v>
      </c>
      <c r="AA2340">
        <v>74</v>
      </c>
      <c r="AB2340">
        <v>64</v>
      </c>
      <c r="AC2340">
        <v>5</v>
      </c>
      <c r="AD2340">
        <v>30</v>
      </c>
      <c r="AE2340">
        <v>12</v>
      </c>
    </row>
    <row r="2341" spans="3:31" x14ac:dyDescent="0.15">
      <c r="C2341">
        <v>10339</v>
      </c>
      <c r="R2341">
        <v>69</v>
      </c>
      <c r="T2341">
        <v>13</v>
      </c>
      <c r="X2341">
        <v>27</v>
      </c>
      <c r="Z2341">
        <v>16</v>
      </c>
      <c r="AA2341">
        <v>73</v>
      </c>
      <c r="AB2341">
        <v>64</v>
      </c>
      <c r="AC2341">
        <v>6</v>
      </c>
      <c r="AD2341">
        <v>27</v>
      </c>
      <c r="AE2341">
        <v>12</v>
      </c>
    </row>
    <row r="2342" spans="3:31" x14ac:dyDescent="0.15">
      <c r="C2342">
        <v>10340</v>
      </c>
      <c r="R2342">
        <v>71</v>
      </c>
      <c r="T2342">
        <v>13</v>
      </c>
      <c r="X2342">
        <v>26</v>
      </c>
      <c r="Z2342">
        <v>16</v>
      </c>
      <c r="AA2342">
        <v>75</v>
      </c>
      <c r="AB2342">
        <v>64</v>
      </c>
      <c r="AC2342">
        <v>6</v>
      </c>
      <c r="AD2342">
        <v>25</v>
      </c>
      <c r="AE2342">
        <v>13</v>
      </c>
    </row>
    <row r="2343" spans="3:31" x14ac:dyDescent="0.15">
      <c r="C2343">
        <v>10341</v>
      </c>
      <c r="R2343">
        <v>69</v>
      </c>
      <c r="T2343">
        <v>14</v>
      </c>
      <c r="X2343">
        <v>21</v>
      </c>
      <c r="Z2343">
        <v>16</v>
      </c>
      <c r="AA2343">
        <v>74</v>
      </c>
      <c r="AB2343">
        <v>62</v>
      </c>
      <c r="AC2343">
        <v>7</v>
      </c>
      <c r="AD2343">
        <v>25</v>
      </c>
      <c r="AE2343">
        <v>11</v>
      </c>
    </row>
    <row r="2344" spans="3:31" x14ac:dyDescent="0.15">
      <c r="C2344">
        <v>10342</v>
      </c>
      <c r="R2344">
        <v>69</v>
      </c>
      <c r="T2344">
        <v>16</v>
      </c>
      <c r="X2344">
        <v>22</v>
      </c>
      <c r="Z2344">
        <v>21</v>
      </c>
      <c r="AA2344">
        <v>76</v>
      </c>
      <c r="AB2344">
        <v>66</v>
      </c>
      <c r="AC2344">
        <v>5</v>
      </c>
      <c r="AD2344">
        <v>23</v>
      </c>
      <c r="AE2344">
        <v>11</v>
      </c>
    </row>
    <row r="2345" spans="3:31" x14ac:dyDescent="0.15">
      <c r="C2345">
        <v>10343</v>
      </c>
      <c r="R2345">
        <v>74</v>
      </c>
      <c r="T2345">
        <v>15</v>
      </c>
      <c r="X2345">
        <v>23</v>
      </c>
      <c r="Z2345">
        <v>21</v>
      </c>
      <c r="AA2345">
        <v>76</v>
      </c>
      <c r="AB2345">
        <v>65</v>
      </c>
      <c r="AC2345">
        <v>4</v>
      </c>
      <c r="AD2345">
        <v>23</v>
      </c>
      <c r="AE2345">
        <v>13</v>
      </c>
    </row>
    <row r="2346" spans="3:31" x14ac:dyDescent="0.15">
      <c r="C2346">
        <v>10344</v>
      </c>
      <c r="R2346">
        <v>76</v>
      </c>
      <c r="T2346">
        <v>16</v>
      </c>
      <c r="X2346">
        <v>24</v>
      </c>
      <c r="Z2346">
        <v>19</v>
      </c>
      <c r="AA2346">
        <v>77</v>
      </c>
      <c r="AB2346">
        <v>64</v>
      </c>
      <c r="AC2346">
        <v>3</v>
      </c>
      <c r="AD2346">
        <v>25</v>
      </c>
      <c r="AE2346">
        <v>13</v>
      </c>
    </row>
    <row r="2347" spans="3:31" x14ac:dyDescent="0.15">
      <c r="C2347">
        <v>10345</v>
      </c>
      <c r="R2347">
        <v>73</v>
      </c>
      <c r="T2347">
        <v>17</v>
      </c>
      <c r="X2347">
        <v>23</v>
      </c>
      <c r="Z2347">
        <v>19</v>
      </c>
      <c r="AA2347">
        <v>78</v>
      </c>
      <c r="AB2347">
        <v>66</v>
      </c>
      <c r="AC2347">
        <v>4</v>
      </c>
      <c r="AD2347">
        <v>29</v>
      </c>
      <c r="AE2347">
        <v>13</v>
      </c>
    </row>
    <row r="2348" spans="3:31" x14ac:dyDescent="0.15">
      <c r="C2348">
        <v>10346</v>
      </c>
      <c r="R2348">
        <v>74</v>
      </c>
      <c r="T2348">
        <v>13</v>
      </c>
      <c r="X2348">
        <v>21</v>
      </c>
      <c r="Z2348">
        <v>21</v>
      </c>
      <c r="AA2348">
        <v>81</v>
      </c>
      <c r="AB2348">
        <v>68</v>
      </c>
      <c r="AC2348">
        <v>5</v>
      </c>
      <c r="AD2348">
        <v>27</v>
      </c>
      <c r="AE2348">
        <v>17</v>
      </c>
    </row>
    <row r="2349" spans="3:31" x14ac:dyDescent="0.15">
      <c r="C2349">
        <v>10347</v>
      </c>
      <c r="R2349">
        <v>72</v>
      </c>
      <c r="T2349">
        <v>13</v>
      </c>
      <c r="X2349">
        <v>22</v>
      </c>
      <c r="Z2349">
        <v>20</v>
      </c>
      <c r="AA2349">
        <v>81</v>
      </c>
      <c r="AB2349">
        <v>70</v>
      </c>
      <c r="AC2349">
        <v>6</v>
      </c>
      <c r="AD2349">
        <v>29</v>
      </c>
      <c r="AE2349">
        <v>17</v>
      </c>
    </row>
    <row r="2350" spans="3:31" x14ac:dyDescent="0.15">
      <c r="C2350">
        <v>10348</v>
      </c>
      <c r="R2350">
        <v>70</v>
      </c>
      <c r="T2350">
        <v>12</v>
      </c>
      <c r="X2350">
        <v>20</v>
      </c>
      <c r="Z2350">
        <v>16</v>
      </c>
      <c r="AA2350">
        <v>81</v>
      </c>
      <c r="AB2350">
        <v>72</v>
      </c>
      <c r="AC2350">
        <v>8</v>
      </c>
      <c r="AD2350">
        <v>33</v>
      </c>
      <c r="AE2350">
        <v>16</v>
      </c>
    </row>
    <row r="2351" spans="3:31" x14ac:dyDescent="0.15">
      <c r="C2351">
        <v>10349</v>
      </c>
      <c r="R2351">
        <v>69</v>
      </c>
      <c r="T2351">
        <v>12</v>
      </c>
      <c r="X2351">
        <v>25</v>
      </c>
      <c r="Z2351">
        <v>14</v>
      </c>
      <c r="AA2351">
        <v>80</v>
      </c>
      <c r="AB2351">
        <v>68</v>
      </c>
      <c r="AC2351">
        <v>9</v>
      </c>
      <c r="AD2351">
        <v>40</v>
      </c>
      <c r="AE2351">
        <v>20</v>
      </c>
    </row>
    <row r="2352" spans="3:31" x14ac:dyDescent="0.15">
      <c r="C2352">
        <v>10350</v>
      </c>
      <c r="R2352">
        <v>67</v>
      </c>
      <c r="T2352">
        <v>15</v>
      </c>
      <c r="X2352">
        <v>23</v>
      </c>
      <c r="Z2352">
        <v>13</v>
      </c>
      <c r="AA2352">
        <v>81</v>
      </c>
      <c r="AB2352">
        <v>72</v>
      </c>
      <c r="AC2352">
        <v>8</v>
      </c>
      <c r="AD2352">
        <v>41</v>
      </c>
      <c r="AE2352">
        <v>21</v>
      </c>
    </row>
    <row r="2353" spans="3:31" x14ac:dyDescent="0.15">
      <c r="C2353">
        <v>10351</v>
      </c>
      <c r="R2353">
        <v>59</v>
      </c>
      <c r="T2353">
        <v>19</v>
      </c>
      <c r="X2353">
        <v>24</v>
      </c>
      <c r="Z2353">
        <v>12</v>
      </c>
      <c r="AA2353">
        <v>77</v>
      </c>
      <c r="AB2353">
        <v>69</v>
      </c>
      <c r="AC2353">
        <v>8</v>
      </c>
      <c r="AD2353">
        <v>39</v>
      </c>
      <c r="AE2353">
        <v>19</v>
      </c>
    </row>
    <row r="2354" spans="3:31" x14ac:dyDescent="0.15">
      <c r="C2354">
        <v>10352</v>
      </c>
      <c r="R2354">
        <v>64</v>
      </c>
      <c r="T2354">
        <v>21</v>
      </c>
      <c r="X2354">
        <v>20</v>
      </c>
      <c r="Z2354">
        <v>14</v>
      </c>
      <c r="AA2354">
        <v>81</v>
      </c>
      <c r="AB2354">
        <v>68</v>
      </c>
      <c r="AC2354">
        <v>8</v>
      </c>
      <c r="AD2354">
        <v>38</v>
      </c>
      <c r="AE2354">
        <v>19</v>
      </c>
    </row>
    <row r="2355" spans="3:31" x14ac:dyDescent="0.15">
      <c r="C2355">
        <v>10353</v>
      </c>
      <c r="R2355">
        <v>66</v>
      </c>
      <c r="T2355">
        <v>20</v>
      </c>
      <c r="X2355">
        <v>23</v>
      </c>
      <c r="Z2355">
        <v>13</v>
      </c>
      <c r="AA2355">
        <v>80</v>
      </c>
      <c r="AB2355">
        <v>69</v>
      </c>
      <c r="AC2355">
        <v>9</v>
      </c>
      <c r="AD2355">
        <v>39</v>
      </c>
      <c r="AE2355">
        <v>19</v>
      </c>
    </row>
    <row r="2356" spans="3:31" x14ac:dyDescent="0.15">
      <c r="C2356">
        <v>10354</v>
      </c>
      <c r="R2356">
        <v>63</v>
      </c>
      <c r="T2356">
        <v>16</v>
      </c>
      <c r="X2356">
        <v>19</v>
      </c>
      <c r="Z2356">
        <v>15</v>
      </c>
      <c r="AA2356">
        <v>81</v>
      </c>
      <c r="AB2356">
        <v>67</v>
      </c>
      <c r="AC2356">
        <v>8</v>
      </c>
      <c r="AD2356">
        <v>44</v>
      </c>
      <c r="AE2356">
        <v>20</v>
      </c>
    </row>
    <row r="2357" spans="3:31" x14ac:dyDescent="0.15">
      <c r="C2357">
        <v>10355</v>
      </c>
      <c r="R2357">
        <v>66</v>
      </c>
      <c r="T2357">
        <v>16</v>
      </c>
      <c r="X2357">
        <v>19</v>
      </c>
      <c r="Z2357">
        <v>16</v>
      </c>
      <c r="AA2357">
        <v>80</v>
      </c>
      <c r="AB2357">
        <v>70</v>
      </c>
      <c r="AC2357">
        <v>8</v>
      </c>
      <c r="AD2357">
        <v>46</v>
      </c>
      <c r="AE2357">
        <v>17</v>
      </c>
    </row>
    <row r="2358" spans="3:31" x14ac:dyDescent="0.15">
      <c r="C2358">
        <v>10356</v>
      </c>
      <c r="R2358">
        <v>70</v>
      </c>
      <c r="T2358">
        <v>14</v>
      </c>
      <c r="X2358">
        <v>20</v>
      </c>
      <c r="Z2358">
        <v>16</v>
      </c>
      <c r="AA2358">
        <v>77</v>
      </c>
      <c r="AB2358">
        <v>71</v>
      </c>
      <c r="AC2358">
        <v>8</v>
      </c>
      <c r="AD2358">
        <v>46</v>
      </c>
      <c r="AE2358">
        <v>15</v>
      </c>
    </row>
    <row r="2359" spans="3:31" x14ac:dyDescent="0.15">
      <c r="C2359">
        <v>10357</v>
      </c>
      <c r="R2359">
        <v>69</v>
      </c>
      <c r="T2359">
        <v>17</v>
      </c>
      <c r="X2359">
        <v>19</v>
      </c>
      <c r="Z2359">
        <v>17</v>
      </c>
      <c r="AA2359">
        <v>74</v>
      </c>
      <c r="AB2359">
        <v>71</v>
      </c>
      <c r="AC2359">
        <v>7</v>
      </c>
      <c r="AD2359">
        <v>47</v>
      </c>
      <c r="AE2359">
        <v>16</v>
      </c>
    </row>
    <row r="2360" spans="3:31" x14ac:dyDescent="0.15">
      <c r="C2360">
        <v>10358</v>
      </c>
      <c r="R2360">
        <v>73</v>
      </c>
      <c r="T2360">
        <v>17</v>
      </c>
      <c r="X2360">
        <v>18</v>
      </c>
      <c r="Z2360">
        <v>14</v>
      </c>
      <c r="AA2360">
        <v>71</v>
      </c>
      <c r="AB2360">
        <v>69</v>
      </c>
      <c r="AC2360">
        <v>7</v>
      </c>
      <c r="AD2360">
        <v>49</v>
      </c>
      <c r="AE2360">
        <v>21</v>
      </c>
    </row>
    <row r="2361" spans="3:31" x14ac:dyDescent="0.15">
      <c r="C2361">
        <v>10359</v>
      </c>
      <c r="R2361">
        <v>72</v>
      </c>
      <c r="T2361">
        <v>15</v>
      </c>
      <c r="X2361">
        <v>14</v>
      </c>
      <c r="Z2361">
        <v>16</v>
      </c>
      <c r="AA2361">
        <v>72</v>
      </c>
      <c r="AB2361">
        <v>68</v>
      </c>
      <c r="AC2361">
        <v>8</v>
      </c>
      <c r="AD2361">
        <v>45</v>
      </c>
      <c r="AE2361">
        <v>22</v>
      </c>
    </row>
    <row r="2362" spans="3:31" x14ac:dyDescent="0.15">
      <c r="C2362">
        <v>10360</v>
      </c>
      <c r="R2362">
        <v>72</v>
      </c>
      <c r="T2362">
        <v>17</v>
      </c>
      <c r="X2362">
        <v>15</v>
      </c>
      <c r="Z2362">
        <v>13</v>
      </c>
      <c r="AA2362">
        <v>72</v>
      </c>
      <c r="AB2362">
        <v>70</v>
      </c>
      <c r="AC2362">
        <v>9</v>
      </c>
      <c r="AD2362">
        <v>46</v>
      </c>
      <c r="AE2362">
        <v>22</v>
      </c>
    </row>
    <row r="2363" spans="3:31" x14ac:dyDescent="0.15">
      <c r="C2363">
        <v>10361</v>
      </c>
      <c r="R2363">
        <v>72</v>
      </c>
      <c r="T2363">
        <v>15</v>
      </c>
      <c r="X2363">
        <v>13</v>
      </c>
      <c r="Z2363">
        <v>12</v>
      </c>
      <c r="AA2363">
        <v>75</v>
      </c>
      <c r="AB2363">
        <v>72</v>
      </c>
      <c r="AC2363">
        <v>9</v>
      </c>
      <c r="AD2363">
        <v>47</v>
      </c>
      <c r="AE2363">
        <v>23</v>
      </c>
    </row>
    <row r="2364" spans="3:31" x14ac:dyDescent="0.15">
      <c r="C2364">
        <v>10362</v>
      </c>
      <c r="R2364">
        <v>71</v>
      </c>
      <c r="T2364">
        <v>14</v>
      </c>
      <c r="X2364">
        <v>14</v>
      </c>
      <c r="Z2364">
        <v>10</v>
      </c>
      <c r="AA2364">
        <v>75</v>
      </c>
      <c r="AB2364">
        <v>68</v>
      </c>
      <c r="AC2364">
        <v>11</v>
      </c>
      <c r="AD2364">
        <v>45</v>
      </c>
      <c r="AE2364">
        <v>21</v>
      </c>
    </row>
    <row r="2365" spans="3:31" x14ac:dyDescent="0.15">
      <c r="C2365">
        <v>10363</v>
      </c>
      <c r="R2365">
        <v>68</v>
      </c>
      <c r="T2365">
        <v>14</v>
      </c>
      <c r="X2365">
        <v>9</v>
      </c>
      <c r="Z2365">
        <v>11</v>
      </c>
      <c r="AA2365">
        <v>74</v>
      </c>
      <c r="AB2365">
        <v>67</v>
      </c>
      <c r="AC2365">
        <v>13</v>
      </c>
      <c r="AD2365">
        <v>47</v>
      </c>
      <c r="AE2365">
        <v>17</v>
      </c>
    </row>
    <row r="2366" spans="3:31" x14ac:dyDescent="0.15">
      <c r="C2366">
        <v>10364</v>
      </c>
      <c r="R2366">
        <v>69</v>
      </c>
      <c r="T2366">
        <v>15</v>
      </c>
      <c r="X2366">
        <v>9</v>
      </c>
      <c r="Z2366">
        <v>9</v>
      </c>
      <c r="AA2366">
        <v>71</v>
      </c>
      <c r="AB2366">
        <v>63</v>
      </c>
      <c r="AC2366">
        <v>12</v>
      </c>
      <c r="AD2366">
        <v>46</v>
      </c>
      <c r="AE2366">
        <v>12</v>
      </c>
    </row>
    <row r="2367" spans="3:31" x14ac:dyDescent="0.15">
      <c r="C2367">
        <v>10365</v>
      </c>
      <c r="R2367">
        <v>70</v>
      </c>
      <c r="T2367">
        <v>13</v>
      </c>
      <c r="X2367">
        <v>7</v>
      </c>
      <c r="Z2367">
        <v>7</v>
      </c>
      <c r="AA2367">
        <v>70</v>
      </c>
      <c r="AB2367">
        <v>64</v>
      </c>
      <c r="AC2367">
        <v>14</v>
      </c>
      <c r="AD2367">
        <v>51</v>
      </c>
      <c r="AE2367">
        <v>10</v>
      </c>
    </row>
    <row r="2368" spans="3:31" x14ac:dyDescent="0.15">
      <c r="C2368">
        <v>10366</v>
      </c>
      <c r="R2368">
        <v>72</v>
      </c>
      <c r="T2368">
        <v>11</v>
      </c>
      <c r="X2368">
        <v>8</v>
      </c>
      <c r="Z2368">
        <v>9</v>
      </c>
      <c r="AA2368">
        <v>68</v>
      </c>
      <c r="AB2368">
        <v>67</v>
      </c>
      <c r="AC2368">
        <v>15</v>
      </c>
      <c r="AD2368">
        <v>50</v>
      </c>
      <c r="AE2368">
        <v>7</v>
      </c>
    </row>
    <row r="2369" spans="3:31" x14ac:dyDescent="0.15">
      <c r="C2369">
        <v>10367</v>
      </c>
      <c r="R2369">
        <v>75</v>
      </c>
      <c r="T2369">
        <v>12</v>
      </c>
      <c r="X2369">
        <v>6</v>
      </c>
      <c r="Z2369">
        <v>8</v>
      </c>
      <c r="AA2369">
        <v>70</v>
      </c>
      <c r="AB2369">
        <v>69</v>
      </c>
      <c r="AC2369">
        <v>17</v>
      </c>
      <c r="AD2369">
        <v>51</v>
      </c>
      <c r="AE2369">
        <v>8</v>
      </c>
    </row>
    <row r="2370" spans="3:31" x14ac:dyDescent="0.15">
      <c r="C2370">
        <v>10368</v>
      </c>
      <c r="R2370">
        <v>74</v>
      </c>
      <c r="T2370">
        <v>13</v>
      </c>
      <c r="X2370">
        <v>6</v>
      </c>
      <c r="Z2370">
        <v>11</v>
      </c>
      <c r="AA2370">
        <v>74</v>
      </c>
      <c r="AB2370">
        <v>68</v>
      </c>
      <c r="AC2370">
        <v>17</v>
      </c>
      <c r="AD2370">
        <v>50</v>
      </c>
      <c r="AE2370">
        <v>9</v>
      </c>
    </row>
    <row r="2371" spans="3:31" x14ac:dyDescent="0.15">
      <c r="C2371">
        <v>10369</v>
      </c>
      <c r="R2371">
        <v>76</v>
      </c>
      <c r="T2371">
        <v>13</v>
      </c>
      <c r="X2371">
        <v>6</v>
      </c>
      <c r="Z2371">
        <v>14</v>
      </c>
      <c r="AA2371">
        <v>74</v>
      </c>
      <c r="AB2371">
        <v>61</v>
      </c>
      <c r="AC2371">
        <v>13</v>
      </c>
      <c r="AD2371">
        <v>48</v>
      </c>
      <c r="AE2371">
        <v>9</v>
      </c>
    </row>
    <row r="2372" spans="3:31" x14ac:dyDescent="0.15">
      <c r="C2372">
        <v>10370</v>
      </c>
      <c r="R2372">
        <v>78</v>
      </c>
      <c r="T2372">
        <v>14</v>
      </c>
      <c r="X2372">
        <v>6</v>
      </c>
      <c r="Z2372">
        <v>12</v>
      </c>
      <c r="AA2372">
        <v>72</v>
      </c>
      <c r="AB2372">
        <v>57</v>
      </c>
      <c r="AC2372">
        <v>12</v>
      </c>
      <c r="AD2372">
        <v>44</v>
      </c>
      <c r="AE2372">
        <v>9</v>
      </c>
    </row>
    <row r="2373" spans="3:31" x14ac:dyDescent="0.15">
      <c r="C2373">
        <v>10371</v>
      </c>
      <c r="R2373">
        <v>76</v>
      </c>
      <c r="T2373">
        <v>12</v>
      </c>
      <c r="X2373">
        <v>7</v>
      </c>
      <c r="Z2373">
        <v>13</v>
      </c>
      <c r="AA2373">
        <v>72</v>
      </c>
      <c r="AB2373">
        <v>57</v>
      </c>
      <c r="AC2373">
        <v>13</v>
      </c>
      <c r="AD2373">
        <v>46</v>
      </c>
      <c r="AE2373">
        <v>8</v>
      </c>
    </row>
    <row r="2374" spans="3:31" x14ac:dyDescent="0.15">
      <c r="C2374">
        <v>10372</v>
      </c>
      <c r="R2374">
        <v>73</v>
      </c>
      <c r="T2374">
        <v>14</v>
      </c>
      <c r="X2374">
        <v>8</v>
      </c>
      <c r="Z2374">
        <v>12</v>
      </c>
      <c r="AA2374">
        <v>70</v>
      </c>
      <c r="AB2374">
        <v>61</v>
      </c>
      <c r="AC2374">
        <v>13</v>
      </c>
      <c r="AD2374">
        <v>44</v>
      </c>
      <c r="AE2374">
        <v>8</v>
      </c>
    </row>
    <row r="2375" spans="3:31" x14ac:dyDescent="0.15">
      <c r="C2375">
        <v>10373</v>
      </c>
      <c r="R2375">
        <v>68</v>
      </c>
      <c r="T2375">
        <v>11</v>
      </c>
      <c r="X2375">
        <v>10</v>
      </c>
      <c r="Z2375">
        <v>13</v>
      </c>
      <c r="AA2375">
        <v>66</v>
      </c>
      <c r="AB2375">
        <v>60</v>
      </c>
      <c r="AC2375">
        <v>13</v>
      </c>
      <c r="AD2375">
        <v>42</v>
      </c>
      <c r="AE2375">
        <v>7</v>
      </c>
    </row>
    <row r="2376" spans="3:31" x14ac:dyDescent="0.15">
      <c r="C2376">
        <v>10374</v>
      </c>
      <c r="R2376">
        <v>66</v>
      </c>
      <c r="T2376">
        <v>12</v>
      </c>
      <c r="X2376">
        <v>8</v>
      </c>
      <c r="Z2376">
        <v>12</v>
      </c>
      <c r="AA2376">
        <v>63</v>
      </c>
      <c r="AB2376">
        <v>60</v>
      </c>
      <c r="AC2376">
        <v>15</v>
      </c>
      <c r="AD2376">
        <v>46</v>
      </c>
      <c r="AE2376">
        <v>6</v>
      </c>
    </row>
    <row r="2377" spans="3:31" x14ac:dyDescent="0.15">
      <c r="C2377">
        <v>10375</v>
      </c>
      <c r="R2377">
        <v>66</v>
      </c>
      <c r="T2377">
        <v>12</v>
      </c>
      <c r="X2377">
        <v>8</v>
      </c>
      <c r="Z2377">
        <v>13</v>
      </c>
      <c r="AA2377">
        <v>63</v>
      </c>
      <c r="AB2377">
        <v>62</v>
      </c>
      <c r="AC2377">
        <v>14</v>
      </c>
      <c r="AD2377">
        <v>49</v>
      </c>
      <c r="AE2377">
        <v>6</v>
      </c>
    </row>
    <row r="2378" spans="3:31" x14ac:dyDescent="0.15">
      <c r="C2378">
        <v>10376</v>
      </c>
      <c r="R2378">
        <v>62</v>
      </c>
      <c r="T2378">
        <v>10</v>
      </c>
      <c r="X2378">
        <v>8</v>
      </c>
      <c r="Z2378">
        <v>16</v>
      </c>
      <c r="AA2378">
        <v>60</v>
      </c>
      <c r="AB2378">
        <v>63</v>
      </c>
      <c r="AC2378">
        <v>14</v>
      </c>
      <c r="AD2378">
        <v>49</v>
      </c>
      <c r="AE2378">
        <v>5</v>
      </c>
    </row>
    <row r="2379" spans="3:31" x14ac:dyDescent="0.15">
      <c r="C2379">
        <v>10377</v>
      </c>
      <c r="R2379">
        <v>63</v>
      </c>
      <c r="T2379">
        <v>11</v>
      </c>
      <c r="X2379">
        <v>8</v>
      </c>
      <c r="Z2379">
        <v>13</v>
      </c>
      <c r="AA2379">
        <v>62</v>
      </c>
      <c r="AB2379">
        <v>63</v>
      </c>
      <c r="AC2379">
        <v>15</v>
      </c>
      <c r="AD2379">
        <v>48</v>
      </c>
      <c r="AE2379">
        <v>5</v>
      </c>
    </row>
    <row r="2380" spans="3:31" x14ac:dyDescent="0.15">
      <c r="C2380">
        <v>10378</v>
      </c>
      <c r="R2380">
        <v>62</v>
      </c>
      <c r="T2380">
        <v>13</v>
      </c>
      <c r="X2380">
        <v>12</v>
      </c>
      <c r="Z2380">
        <v>10</v>
      </c>
      <c r="AA2380">
        <v>65</v>
      </c>
      <c r="AB2380">
        <v>61</v>
      </c>
      <c r="AC2380">
        <v>15</v>
      </c>
      <c r="AD2380">
        <v>44</v>
      </c>
      <c r="AE2380">
        <v>5</v>
      </c>
    </row>
    <row r="2381" spans="3:31" x14ac:dyDescent="0.15">
      <c r="C2381">
        <v>10379</v>
      </c>
      <c r="R2381">
        <v>65</v>
      </c>
      <c r="T2381">
        <v>13</v>
      </c>
      <c r="X2381">
        <v>11</v>
      </c>
      <c r="Z2381">
        <v>10</v>
      </c>
      <c r="AA2381">
        <v>62</v>
      </c>
      <c r="AB2381">
        <v>63</v>
      </c>
      <c r="AC2381">
        <v>16</v>
      </c>
      <c r="AD2381">
        <v>46</v>
      </c>
      <c r="AE2381">
        <v>7</v>
      </c>
    </row>
    <row r="2382" spans="3:31" x14ac:dyDescent="0.15">
      <c r="C2382">
        <v>10380</v>
      </c>
      <c r="R2382">
        <v>63</v>
      </c>
      <c r="T2382">
        <v>11</v>
      </c>
      <c r="X2382">
        <v>11</v>
      </c>
      <c r="Z2382">
        <v>11</v>
      </c>
      <c r="AA2382">
        <v>60</v>
      </c>
      <c r="AB2382">
        <v>61</v>
      </c>
      <c r="AC2382">
        <v>17</v>
      </c>
      <c r="AD2382">
        <v>48</v>
      </c>
      <c r="AE2382">
        <v>7</v>
      </c>
    </row>
    <row r="2383" spans="3:31" x14ac:dyDescent="0.15">
      <c r="C2383">
        <v>10381</v>
      </c>
      <c r="R2383">
        <v>64</v>
      </c>
      <c r="T2383">
        <v>9</v>
      </c>
      <c r="X2383">
        <v>9</v>
      </c>
      <c r="Z2383">
        <v>12</v>
      </c>
      <c r="AA2383">
        <v>62</v>
      </c>
      <c r="AB2383">
        <v>64</v>
      </c>
      <c r="AC2383">
        <v>15</v>
      </c>
      <c r="AD2383">
        <v>45</v>
      </c>
      <c r="AE2383">
        <v>8</v>
      </c>
    </row>
    <row r="2384" spans="3:31" x14ac:dyDescent="0.15">
      <c r="C2384">
        <v>10382</v>
      </c>
      <c r="R2384">
        <v>61</v>
      </c>
      <c r="T2384">
        <v>8</v>
      </c>
      <c r="X2384">
        <v>8</v>
      </c>
      <c r="Z2384">
        <v>12</v>
      </c>
      <c r="AA2384">
        <v>61</v>
      </c>
      <c r="AB2384">
        <v>68</v>
      </c>
      <c r="AC2384">
        <v>13</v>
      </c>
      <c r="AD2384">
        <v>48</v>
      </c>
      <c r="AE2384">
        <v>9</v>
      </c>
    </row>
    <row r="2385" spans="3:31" x14ac:dyDescent="0.15">
      <c r="C2385">
        <v>10383</v>
      </c>
      <c r="R2385">
        <v>61</v>
      </c>
      <c r="T2385">
        <v>8</v>
      </c>
      <c r="X2385">
        <v>10</v>
      </c>
      <c r="Z2385">
        <v>13</v>
      </c>
      <c r="AA2385">
        <v>70</v>
      </c>
      <c r="AB2385">
        <v>68</v>
      </c>
      <c r="AC2385">
        <v>16</v>
      </c>
      <c r="AD2385">
        <v>46</v>
      </c>
      <c r="AE2385">
        <v>11</v>
      </c>
    </row>
    <row r="2386" spans="3:31" x14ac:dyDescent="0.15">
      <c r="C2386">
        <v>10384</v>
      </c>
      <c r="R2386">
        <v>59</v>
      </c>
      <c r="T2386">
        <v>7</v>
      </c>
      <c r="X2386">
        <v>11</v>
      </c>
      <c r="Z2386">
        <v>13</v>
      </c>
      <c r="AA2386">
        <v>68</v>
      </c>
      <c r="AB2386">
        <v>67</v>
      </c>
      <c r="AC2386">
        <v>17</v>
      </c>
      <c r="AD2386">
        <v>47</v>
      </c>
      <c r="AE2386">
        <v>9</v>
      </c>
    </row>
    <row r="2387" spans="3:31" x14ac:dyDescent="0.15">
      <c r="C2387">
        <v>10385</v>
      </c>
      <c r="R2387">
        <v>57</v>
      </c>
      <c r="T2387">
        <v>6</v>
      </c>
      <c r="X2387">
        <v>11</v>
      </c>
      <c r="Z2387">
        <v>13</v>
      </c>
      <c r="AA2387">
        <v>72</v>
      </c>
      <c r="AB2387">
        <v>64</v>
      </c>
      <c r="AC2387">
        <v>17</v>
      </c>
      <c r="AD2387">
        <v>48</v>
      </c>
      <c r="AE2387">
        <v>8</v>
      </c>
    </row>
    <row r="2388" spans="3:31" x14ac:dyDescent="0.15">
      <c r="C2388">
        <v>10386</v>
      </c>
      <c r="R2388">
        <v>59</v>
      </c>
      <c r="T2388">
        <v>6</v>
      </c>
      <c r="X2388">
        <v>11</v>
      </c>
      <c r="Z2388">
        <v>14</v>
      </c>
      <c r="AA2388">
        <v>71</v>
      </c>
      <c r="AB2388">
        <v>61</v>
      </c>
      <c r="AC2388">
        <v>17</v>
      </c>
      <c r="AD2388">
        <v>51</v>
      </c>
      <c r="AE2388">
        <v>9</v>
      </c>
    </row>
    <row r="2389" spans="3:31" x14ac:dyDescent="0.15">
      <c r="C2389">
        <v>10387</v>
      </c>
      <c r="R2389">
        <v>59</v>
      </c>
      <c r="T2389">
        <v>8</v>
      </c>
      <c r="X2389">
        <v>10</v>
      </c>
      <c r="Z2389">
        <v>14</v>
      </c>
      <c r="AA2389">
        <v>69</v>
      </c>
      <c r="AB2389">
        <v>62</v>
      </c>
      <c r="AC2389">
        <v>16</v>
      </c>
      <c r="AD2389">
        <v>50</v>
      </c>
      <c r="AE2389">
        <v>10</v>
      </c>
    </row>
    <row r="2390" spans="3:31" x14ac:dyDescent="0.15">
      <c r="C2390">
        <v>10388</v>
      </c>
      <c r="R2390">
        <v>58</v>
      </c>
      <c r="T2390">
        <v>8</v>
      </c>
      <c r="X2390">
        <v>12</v>
      </c>
      <c r="Z2390">
        <v>12</v>
      </c>
      <c r="AA2390">
        <v>66</v>
      </c>
      <c r="AB2390">
        <v>61</v>
      </c>
      <c r="AC2390">
        <v>17</v>
      </c>
      <c r="AD2390">
        <v>50</v>
      </c>
      <c r="AE2390">
        <v>6</v>
      </c>
    </row>
    <row r="2391" spans="3:31" x14ac:dyDescent="0.15">
      <c r="C2391">
        <v>10389</v>
      </c>
      <c r="R2391">
        <v>59</v>
      </c>
      <c r="T2391">
        <v>7</v>
      </c>
      <c r="X2391">
        <v>18</v>
      </c>
      <c r="Z2391">
        <v>13</v>
      </c>
      <c r="AA2391">
        <v>59</v>
      </c>
      <c r="AB2391">
        <v>61</v>
      </c>
      <c r="AC2391">
        <v>18</v>
      </c>
      <c r="AD2391">
        <v>53</v>
      </c>
      <c r="AE2391">
        <v>6</v>
      </c>
    </row>
    <row r="2392" spans="3:31" x14ac:dyDescent="0.15">
      <c r="C2392">
        <v>10390</v>
      </c>
      <c r="R2392">
        <v>58</v>
      </c>
      <c r="T2392">
        <v>7</v>
      </c>
      <c r="X2392">
        <v>19</v>
      </c>
      <c r="Z2392">
        <v>11</v>
      </c>
      <c r="AA2392">
        <v>57</v>
      </c>
      <c r="AB2392">
        <v>59</v>
      </c>
      <c r="AC2392">
        <v>17</v>
      </c>
      <c r="AD2392">
        <v>51</v>
      </c>
      <c r="AE2392">
        <v>8</v>
      </c>
    </row>
    <row r="2393" spans="3:31" x14ac:dyDescent="0.15">
      <c r="C2393">
        <v>10391</v>
      </c>
      <c r="R2393">
        <v>57</v>
      </c>
      <c r="T2393">
        <v>5</v>
      </c>
      <c r="X2393">
        <v>17</v>
      </c>
      <c r="Z2393">
        <v>15</v>
      </c>
      <c r="AA2393">
        <v>55</v>
      </c>
      <c r="AB2393">
        <v>52</v>
      </c>
      <c r="AC2393">
        <v>13</v>
      </c>
      <c r="AD2393">
        <v>46</v>
      </c>
      <c r="AE2393">
        <v>10</v>
      </c>
    </row>
    <row r="2394" spans="3:31" x14ac:dyDescent="0.15">
      <c r="C2394">
        <v>10392</v>
      </c>
      <c r="R2394">
        <v>54</v>
      </c>
      <c r="T2394">
        <v>5</v>
      </c>
      <c r="X2394">
        <v>15</v>
      </c>
      <c r="Z2394">
        <v>15</v>
      </c>
      <c r="AA2394">
        <v>51</v>
      </c>
      <c r="AB2394">
        <v>53</v>
      </c>
      <c r="AC2394">
        <v>12</v>
      </c>
      <c r="AD2394">
        <v>46</v>
      </c>
      <c r="AE2394">
        <v>9</v>
      </c>
    </row>
    <row r="2395" spans="3:31" x14ac:dyDescent="0.15">
      <c r="C2395">
        <v>10393</v>
      </c>
      <c r="R2395">
        <v>57</v>
      </c>
      <c r="T2395">
        <v>7</v>
      </c>
      <c r="X2395">
        <v>16</v>
      </c>
      <c r="Z2395">
        <v>12</v>
      </c>
      <c r="AA2395">
        <v>51</v>
      </c>
      <c r="AB2395">
        <v>51</v>
      </c>
      <c r="AC2395">
        <v>13</v>
      </c>
      <c r="AD2395">
        <v>45</v>
      </c>
      <c r="AE2395">
        <v>10</v>
      </c>
    </row>
    <row r="2396" spans="3:31" x14ac:dyDescent="0.15">
      <c r="C2396">
        <v>10394</v>
      </c>
      <c r="R2396">
        <v>59</v>
      </c>
      <c r="T2396">
        <v>7</v>
      </c>
      <c r="X2396">
        <v>16</v>
      </c>
      <c r="Z2396">
        <v>8</v>
      </c>
      <c r="AA2396">
        <v>55</v>
      </c>
      <c r="AB2396">
        <v>53</v>
      </c>
      <c r="AC2396">
        <v>11</v>
      </c>
      <c r="AD2396">
        <v>42</v>
      </c>
      <c r="AE2396">
        <v>8</v>
      </c>
    </row>
    <row r="2397" spans="3:31" x14ac:dyDescent="0.15">
      <c r="C2397">
        <v>10395</v>
      </c>
      <c r="R2397">
        <v>59</v>
      </c>
      <c r="T2397">
        <v>8</v>
      </c>
      <c r="X2397">
        <v>12</v>
      </c>
      <c r="Z2397">
        <v>8</v>
      </c>
      <c r="AA2397">
        <v>51</v>
      </c>
      <c r="AB2397">
        <v>55</v>
      </c>
      <c r="AC2397">
        <v>11</v>
      </c>
      <c r="AD2397">
        <v>44</v>
      </c>
      <c r="AE2397">
        <v>8</v>
      </c>
    </row>
    <row r="2398" spans="3:31" x14ac:dyDescent="0.15">
      <c r="C2398">
        <v>10396</v>
      </c>
      <c r="R2398">
        <v>60</v>
      </c>
      <c r="T2398">
        <v>8</v>
      </c>
      <c r="X2398">
        <v>11</v>
      </c>
      <c r="Z2398">
        <v>7</v>
      </c>
      <c r="AA2398">
        <v>48</v>
      </c>
      <c r="AB2398">
        <v>56</v>
      </c>
      <c r="AC2398">
        <v>9</v>
      </c>
      <c r="AD2398">
        <v>43</v>
      </c>
      <c r="AE2398">
        <v>10</v>
      </c>
    </row>
    <row r="2399" spans="3:31" x14ac:dyDescent="0.15">
      <c r="C2399">
        <v>10397</v>
      </c>
      <c r="R2399">
        <v>60</v>
      </c>
      <c r="T2399">
        <v>9</v>
      </c>
      <c r="X2399">
        <v>12</v>
      </c>
      <c r="Z2399">
        <v>9</v>
      </c>
      <c r="AA2399">
        <v>51</v>
      </c>
      <c r="AB2399">
        <v>57</v>
      </c>
      <c r="AC2399">
        <v>10</v>
      </c>
      <c r="AD2399">
        <v>42</v>
      </c>
      <c r="AE2399">
        <v>10</v>
      </c>
    </row>
    <row r="2400" spans="3:31" x14ac:dyDescent="0.15">
      <c r="C2400">
        <v>10398</v>
      </c>
      <c r="R2400">
        <v>61</v>
      </c>
      <c r="T2400">
        <v>10</v>
      </c>
      <c r="X2400">
        <v>13</v>
      </c>
      <c r="Z2400">
        <v>9</v>
      </c>
      <c r="AA2400">
        <v>47</v>
      </c>
      <c r="AB2400">
        <v>55</v>
      </c>
      <c r="AC2400">
        <v>10</v>
      </c>
      <c r="AD2400">
        <v>42</v>
      </c>
      <c r="AE2400">
        <v>10</v>
      </c>
    </row>
    <row r="2401" spans="3:31" x14ac:dyDescent="0.15">
      <c r="C2401">
        <v>10399</v>
      </c>
      <c r="R2401">
        <v>57</v>
      </c>
      <c r="T2401">
        <v>9</v>
      </c>
      <c r="X2401">
        <v>12</v>
      </c>
      <c r="Z2401">
        <v>8</v>
      </c>
      <c r="AA2401">
        <v>48</v>
      </c>
      <c r="AB2401">
        <v>53</v>
      </c>
      <c r="AC2401">
        <v>11</v>
      </c>
      <c r="AD2401">
        <v>38</v>
      </c>
      <c r="AE2401">
        <v>9</v>
      </c>
    </row>
    <row r="2402" spans="3:31" x14ac:dyDescent="0.15">
      <c r="C2402">
        <v>10400</v>
      </c>
      <c r="R2402">
        <v>55</v>
      </c>
      <c r="T2402">
        <v>8</v>
      </c>
      <c r="X2402">
        <v>11</v>
      </c>
      <c r="Z2402">
        <v>9</v>
      </c>
      <c r="AA2402">
        <v>48</v>
      </c>
      <c r="AB2402">
        <v>54</v>
      </c>
      <c r="AC2402">
        <v>11</v>
      </c>
      <c r="AD2402">
        <v>37</v>
      </c>
      <c r="AE2402">
        <v>9</v>
      </c>
    </row>
    <row r="2403" spans="3:31" x14ac:dyDescent="0.15">
      <c r="C2403">
        <v>10401</v>
      </c>
      <c r="R2403">
        <v>58</v>
      </c>
      <c r="T2403">
        <v>8</v>
      </c>
      <c r="X2403">
        <v>12</v>
      </c>
      <c r="Z2403">
        <v>9</v>
      </c>
      <c r="AA2403">
        <v>52</v>
      </c>
      <c r="AB2403">
        <v>53</v>
      </c>
      <c r="AC2403">
        <v>13</v>
      </c>
      <c r="AD2403">
        <v>36</v>
      </c>
      <c r="AE2403">
        <v>8</v>
      </c>
    </row>
    <row r="2404" spans="3:31" x14ac:dyDescent="0.15">
      <c r="C2404">
        <v>10402</v>
      </c>
      <c r="R2404">
        <v>57</v>
      </c>
      <c r="T2404">
        <v>10</v>
      </c>
      <c r="X2404">
        <v>10</v>
      </c>
      <c r="Z2404">
        <v>9</v>
      </c>
      <c r="AA2404">
        <v>55</v>
      </c>
      <c r="AB2404">
        <v>50</v>
      </c>
      <c r="AC2404">
        <v>12</v>
      </c>
      <c r="AD2404">
        <v>33</v>
      </c>
      <c r="AE2404">
        <v>10</v>
      </c>
    </row>
    <row r="2405" spans="3:31" x14ac:dyDescent="0.15">
      <c r="C2405">
        <v>10403</v>
      </c>
      <c r="R2405">
        <v>57</v>
      </c>
      <c r="T2405">
        <v>10</v>
      </c>
      <c r="X2405">
        <v>11</v>
      </c>
      <c r="Z2405">
        <v>8</v>
      </c>
      <c r="AA2405">
        <v>49</v>
      </c>
      <c r="AB2405">
        <v>55</v>
      </c>
      <c r="AC2405">
        <v>13</v>
      </c>
      <c r="AD2405">
        <v>33</v>
      </c>
      <c r="AE2405">
        <v>10</v>
      </c>
    </row>
    <row r="2406" spans="3:31" x14ac:dyDescent="0.15">
      <c r="C2406">
        <v>10404</v>
      </c>
      <c r="R2406">
        <v>59</v>
      </c>
      <c r="T2406">
        <v>8</v>
      </c>
      <c r="X2406">
        <v>11</v>
      </c>
      <c r="Z2406">
        <v>6</v>
      </c>
      <c r="AA2406">
        <v>46</v>
      </c>
      <c r="AB2406">
        <v>55</v>
      </c>
      <c r="AC2406">
        <v>12</v>
      </c>
      <c r="AD2406">
        <v>35</v>
      </c>
      <c r="AE2406">
        <v>10</v>
      </c>
    </row>
    <row r="2407" spans="3:31" x14ac:dyDescent="0.15">
      <c r="C2407">
        <v>10405</v>
      </c>
      <c r="R2407">
        <v>59</v>
      </c>
      <c r="T2407">
        <v>11</v>
      </c>
      <c r="X2407">
        <v>10</v>
      </c>
      <c r="Z2407">
        <v>7</v>
      </c>
      <c r="AA2407">
        <v>44</v>
      </c>
      <c r="AB2407">
        <v>53</v>
      </c>
      <c r="AC2407">
        <v>14</v>
      </c>
      <c r="AD2407">
        <v>37</v>
      </c>
      <c r="AE2407">
        <v>9</v>
      </c>
    </row>
    <row r="2408" spans="3:31" x14ac:dyDescent="0.15">
      <c r="C2408">
        <v>10406</v>
      </c>
      <c r="R2408">
        <v>63</v>
      </c>
      <c r="T2408">
        <v>10</v>
      </c>
      <c r="X2408">
        <v>9</v>
      </c>
      <c r="Z2408">
        <v>6</v>
      </c>
      <c r="AA2408">
        <v>45</v>
      </c>
      <c r="AB2408">
        <v>49</v>
      </c>
      <c r="AC2408">
        <v>14</v>
      </c>
      <c r="AD2408">
        <v>37</v>
      </c>
      <c r="AE2408">
        <v>9</v>
      </c>
    </row>
    <row r="2409" spans="3:31" x14ac:dyDescent="0.15">
      <c r="C2409">
        <v>10407</v>
      </c>
      <c r="R2409">
        <v>63</v>
      </c>
      <c r="T2409">
        <v>9</v>
      </c>
      <c r="X2409">
        <v>9</v>
      </c>
      <c r="Z2409">
        <v>7</v>
      </c>
      <c r="AA2409">
        <v>42</v>
      </c>
      <c r="AB2409">
        <v>51</v>
      </c>
      <c r="AC2409">
        <v>12</v>
      </c>
      <c r="AD2409">
        <v>33</v>
      </c>
      <c r="AE2409">
        <v>11</v>
      </c>
    </row>
    <row r="2410" spans="3:31" x14ac:dyDescent="0.15">
      <c r="C2410">
        <v>10408</v>
      </c>
      <c r="R2410">
        <v>62</v>
      </c>
      <c r="T2410">
        <v>11</v>
      </c>
      <c r="X2410">
        <v>10</v>
      </c>
      <c r="Z2410">
        <v>8</v>
      </c>
      <c r="AA2410">
        <v>43</v>
      </c>
      <c r="AB2410">
        <v>51</v>
      </c>
      <c r="AC2410">
        <v>15</v>
      </c>
      <c r="AD2410">
        <v>33</v>
      </c>
      <c r="AE2410">
        <v>13</v>
      </c>
    </row>
    <row r="2411" spans="3:31" x14ac:dyDescent="0.15">
      <c r="C2411">
        <v>10409</v>
      </c>
      <c r="R2411">
        <v>63</v>
      </c>
      <c r="T2411">
        <v>13</v>
      </c>
      <c r="X2411">
        <v>10</v>
      </c>
      <c r="Z2411">
        <v>9</v>
      </c>
      <c r="AA2411">
        <v>40</v>
      </c>
      <c r="AB2411">
        <v>47</v>
      </c>
      <c r="AC2411">
        <v>12</v>
      </c>
      <c r="AD2411">
        <v>34</v>
      </c>
      <c r="AE2411">
        <v>13</v>
      </c>
    </row>
    <row r="2412" spans="3:31" x14ac:dyDescent="0.15">
      <c r="C2412">
        <v>10410</v>
      </c>
      <c r="R2412">
        <v>62</v>
      </c>
      <c r="T2412">
        <v>11</v>
      </c>
      <c r="X2412">
        <v>9</v>
      </c>
      <c r="Z2412">
        <v>8</v>
      </c>
      <c r="AA2412">
        <v>40</v>
      </c>
      <c r="AB2412">
        <v>44</v>
      </c>
      <c r="AC2412">
        <v>13</v>
      </c>
      <c r="AD2412">
        <v>32</v>
      </c>
      <c r="AE2412">
        <v>16</v>
      </c>
    </row>
    <row r="2413" spans="3:31" x14ac:dyDescent="0.15">
      <c r="C2413">
        <v>10411</v>
      </c>
      <c r="R2413">
        <v>62</v>
      </c>
      <c r="T2413">
        <v>11</v>
      </c>
      <c r="X2413">
        <v>10</v>
      </c>
      <c r="Z2413">
        <v>8</v>
      </c>
      <c r="AA2413">
        <v>36</v>
      </c>
      <c r="AB2413">
        <v>41</v>
      </c>
      <c r="AC2413">
        <v>13</v>
      </c>
      <c r="AD2413">
        <v>33</v>
      </c>
      <c r="AE2413">
        <v>17</v>
      </c>
    </row>
    <row r="2414" spans="3:31" x14ac:dyDescent="0.15">
      <c r="C2414">
        <v>10412</v>
      </c>
      <c r="R2414">
        <v>65</v>
      </c>
      <c r="T2414">
        <v>10</v>
      </c>
      <c r="X2414">
        <v>12</v>
      </c>
      <c r="Z2414">
        <v>8</v>
      </c>
      <c r="AA2414">
        <v>39</v>
      </c>
      <c r="AB2414">
        <v>39</v>
      </c>
      <c r="AC2414">
        <v>15</v>
      </c>
      <c r="AD2414">
        <v>33</v>
      </c>
      <c r="AE2414">
        <v>17</v>
      </c>
    </row>
    <row r="2415" spans="3:31" x14ac:dyDescent="0.15">
      <c r="C2415">
        <v>10413</v>
      </c>
      <c r="R2415">
        <v>66</v>
      </c>
      <c r="T2415">
        <v>9</v>
      </c>
      <c r="X2415">
        <v>12</v>
      </c>
      <c r="Z2415">
        <v>6</v>
      </c>
      <c r="AA2415">
        <v>37</v>
      </c>
      <c r="AB2415">
        <v>35</v>
      </c>
      <c r="AC2415">
        <v>14</v>
      </c>
      <c r="AD2415">
        <v>33</v>
      </c>
      <c r="AE2415">
        <v>18</v>
      </c>
    </row>
    <row r="2416" spans="3:31" x14ac:dyDescent="0.15">
      <c r="C2416">
        <v>10414</v>
      </c>
      <c r="R2416">
        <v>73</v>
      </c>
      <c r="T2416">
        <v>9</v>
      </c>
      <c r="X2416">
        <v>9</v>
      </c>
      <c r="Z2416">
        <v>7</v>
      </c>
      <c r="AA2416">
        <v>35</v>
      </c>
      <c r="AB2416">
        <v>33</v>
      </c>
      <c r="AC2416">
        <v>16</v>
      </c>
      <c r="AD2416">
        <v>36</v>
      </c>
      <c r="AE2416">
        <v>19</v>
      </c>
    </row>
    <row r="2417" spans="3:31" x14ac:dyDescent="0.15">
      <c r="C2417">
        <v>10415</v>
      </c>
      <c r="R2417">
        <v>77</v>
      </c>
      <c r="T2417">
        <v>10</v>
      </c>
      <c r="X2417">
        <v>8</v>
      </c>
      <c r="Z2417">
        <v>5</v>
      </c>
      <c r="AA2417">
        <v>33</v>
      </c>
      <c r="AB2417">
        <v>34</v>
      </c>
      <c r="AC2417">
        <v>19</v>
      </c>
      <c r="AD2417">
        <v>37</v>
      </c>
      <c r="AE2417">
        <v>22</v>
      </c>
    </row>
    <row r="2418" spans="3:31" x14ac:dyDescent="0.15">
      <c r="C2418">
        <v>10416</v>
      </c>
      <c r="R2418">
        <v>77</v>
      </c>
      <c r="T2418">
        <v>12</v>
      </c>
      <c r="X2418">
        <v>9</v>
      </c>
      <c r="Z2418">
        <v>5</v>
      </c>
      <c r="AA2418">
        <v>32</v>
      </c>
      <c r="AB2418">
        <v>36</v>
      </c>
      <c r="AC2418">
        <v>19</v>
      </c>
      <c r="AD2418">
        <v>44</v>
      </c>
      <c r="AE2418">
        <v>25</v>
      </c>
    </row>
    <row r="2419" spans="3:31" x14ac:dyDescent="0.15">
      <c r="C2419">
        <v>10417</v>
      </c>
      <c r="R2419">
        <v>77</v>
      </c>
      <c r="T2419">
        <v>11</v>
      </c>
      <c r="X2419">
        <v>6</v>
      </c>
      <c r="Z2419">
        <v>4</v>
      </c>
      <c r="AA2419">
        <v>29</v>
      </c>
      <c r="AB2419">
        <v>35</v>
      </c>
      <c r="AC2419">
        <v>20</v>
      </c>
      <c r="AD2419">
        <v>46</v>
      </c>
      <c r="AE2419">
        <v>28</v>
      </c>
    </row>
    <row r="2420" spans="3:31" x14ac:dyDescent="0.15">
      <c r="C2420">
        <v>10418</v>
      </c>
      <c r="R2420">
        <v>76</v>
      </c>
      <c r="T2420">
        <v>10</v>
      </c>
      <c r="X2420">
        <v>5</v>
      </c>
      <c r="Z2420">
        <v>3</v>
      </c>
      <c r="AA2420">
        <v>30</v>
      </c>
      <c r="AB2420">
        <v>36</v>
      </c>
      <c r="AC2420">
        <v>21</v>
      </c>
      <c r="AD2420">
        <v>49</v>
      </c>
      <c r="AE2420">
        <v>29</v>
      </c>
    </row>
    <row r="2421" spans="3:31" x14ac:dyDescent="0.15">
      <c r="C2421">
        <v>10419</v>
      </c>
      <c r="R2421">
        <v>80</v>
      </c>
      <c r="T2421">
        <v>10</v>
      </c>
      <c r="X2421">
        <v>4</v>
      </c>
      <c r="Z2421">
        <v>4</v>
      </c>
      <c r="AA2421">
        <v>28</v>
      </c>
      <c r="AB2421">
        <v>41</v>
      </c>
      <c r="AC2421">
        <v>17</v>
      </c>
      <c r="AD2421">
        <v>48</v>
      </c>
      <c r="AE2421">
        <v>30</v>
      </c>
    </row>
    <row r="2422" spans="3:31" x14ac:dyDescent="0.15">
      <c r="C2422">
        <v>10420</v>
      </c>
      <c r="R2422">
        <v>81</v>
      </c>
      <c r="T2422">
        <v>10</v>
      </c>
      <c r="X2422">
        <v>4</v>
      </c>
      <c r="Z2422">
        <v>3</v>
      </c>
      <c r="AA2422">
        <v>27</v>
      </c>
      <c r="AB2422">
        <v>37</v>
      </c>
      <c r="AC2422">
        <v>18</v>
      </c>
      <c r="AD2422">
        <v>49</v>
      </c>
      <c r="AE2422">
        <v>26</v>
      </c>
    </row>
    <row r="2423" spans="3:31" x14ac:dyDescent="0.15">
      <c r="C2423">
        <v>10421</v>
      </c>
      <c r="R2423">
        <v>82</v>
      </c>
      <c r="T2423">
        <v>8</v>
      </c>
      <c r="X2423">
        <v>7</v>
      </c>
      <c r="Z2423">
        <v>3</v>
      </c>
      <c r="AA2423">
        <v>28</v>
      </c>
      <c r="AB2423">
        <v>36</v>
      </c>
      <c r="AC2423">
        <v>15</v>
      </c>
      <c r="AD2423">
        <v>47</v>
      </c>
      <c r="AE2423">
        <v>25</v>
      </c>
    </row>
    <row r="2424" spans="3:31" x14ac:dyDescent="0.15">
      <c r="C2424">
        <v>10422</v>
      </c>
      <c r="R2424">
        <v>77</v>
      </c>
      <c r="T2424">
        <v>7</v>
      </c>
      <c r="X2424">
        <v>7</v>
      </c>
      <c r="Z2424">
        <v>4</v>
      </c>
      <c r="AA2424">
        <v>29</v>
      </c>
      <c r="AB2424">
        <v>36</v>
      </c>
      <c r="AC2424">
        <v>15</v>
      </c>
      <c r="AD2424">
        <v>49</v>
      </c>
      <c r="AE2424">
        <v>26</v>
      </c>
    </row>
    <row r="2425" spans="3:31" x14ac:dyDescent="0.15">
      <c r="C2425">
        <v>10423</v>
      </c>
      <c r="R2425">
        <v>74</v>
      </c>
      <c r="T2425">
        <v>6</v>
      </c>
      <c r="X2425">
        <v>7</v>
      </c>
      <c r="Z2425">
        <v>4</v>
      </c>
      <c r="AA2425">
        <v>28</v>
      </c>
      <c r="AB2425">
        <v>39</v>
      </c>
      <c r="AC2425">
        <v>19</v>
      </c>
      <c r="AD2425">
        <v>48</v>
      </c>
      <c r="AE2425">
        <v>27</v>
      </c>
    </row>
    <row r="2426" spans="3:31" x14ac:dyDescent="0.15">
      <c r="C2426">
        <v>10424</v>
      </c>
      <c r="R2426">
        <v>72</v>
      </c>
      <c r="T2426">
        <v>3</v>
      </c>
      <c r="X2426">
        <v>10</v>
      </c>
      <c r="Z2426">
        <v>4</v>
      </c>
      <c r="AA2426">
        <v>28</v>
      </c>
      <c r="AB2426">
        <v>40</v>
      </c>
      <c r="AC2426">
        <v>15</v>
      </c>
      <c r="AD2426">
        <v>44</v>
      </c>
      <c r="AE2426">
        <v>31</v>
      </c>
    </row>
    <row r="2427" spans="3:31" x14ac:dyDescent="0.15">
      <c r="C2427">
        <v>10425</v>
      </c>
      <c r="R2427">
        <v>69</v>
      </c>
      <c r="T2427">
        <v>3</v>
      </c>
      <c r="X2427">
        <v>11</v>
      </c>
      <c r="Z2427">
        <v>4</v>
      </c>
      <c r="AA2427">
        <v>26</v>
      </c>
      <c r="AB2427">
        <v>41</v>
      </c>
      <c r="AC2427">
        <v>14</v>
      </c>
      <c r="AD2427">
        <v>41</v>
      </c>
      <c r="AE2427">
        <v>29</v>
      </c>
    </row>
    <row r="2428" spans="3:31" x14ac:dyDescent="0.15">
      <c r="C2428">
        <v>10426</v>
      </c>
      <c r="R2428">
        <v>69</v>
      </c>
      <c r="T2428">
        <v>3</v>
      </c>
      <c r="X2428">
        <v>10</v>
      </c>
      <c r="Z2428">
        <v>3</v>
      </c>
      <c r="AA2428">
        <v>24</v>
      </c>
      <c r="AB2428">
        <v>38</v>
      </c>
      <c r="AC2428">
        <v>12</v>
      </c>
      <c r="AD2428">
        <v>38</v>
      </c>
      <c r="AE2428">
        <v>28</v>
      </c>
    </row>
    <row r="2429" spans="3:31" x14ac:dyDescent="0.15">
      <c r="C2429">
        <v>10427</v>
      </c>
      <c r="R2429">
        <v>64</v>
      </c>
      <c r="T2429">
        <v>4</v>
      </c>
      <c r="X2429">
        <v>9</v>
      </c>
      <c r="Z2429">
        <v>3</v>
      </c>
      <c r="AA2429">
        <v>22</v>
      </c>
      <c r="AB2429">
        <v>37</v>
      </c>
      <c r="AC2429">
        <v>13</v>
      </c>
      <c r="AD2429">
        <v>37</v>
      </c>
      <c r="AE2429">
        <v>27</v>
      </c>
    </row>
    <row r="2430" spans="3:31" x14ac:dyDescent="0.15">
      <c r="C2430">
        <v>10428</v>
      </c>
      <c r="R2430">
        <v>63</v>
      </c>
      <c r="T2430">
        <v>5</v>
      </c>
      <c r="X2430">
        <v>6</v>
      </c>
      <c r="Z2430">
        <v>3</v>
      </c>
      <c r="AA2430">
        <v>22</v>
      </c>
      <c r="AB2430">
        <v>34</v>
      </c>
      <c r="AC2430">
        <v>14</v>
      </c>
      <c r="AD2430">
        <v>38</v>
      </c>
      <c r="AE2430">
        <v>23</v>
      </c>
    </row>
    <row r="2431" spans="3:31" x14ac:dyDescent="0.15">
      <c r="C2431">
        <v>10429</v>
      </c>
      <c r="R2431">
        <v>65</v>
      </c>
      <c r="T2431">
        <v>4</v>
      </c>
      <c r="X2431">
        <v>7</v>
      </c>
      <c r="Z2431">
        <v>3</v>
      </c>
      <c r="AA2431">
        <v>19</v>
      </c>
      <c r="AB2431">
        <v>34</v>
      </c>
      <c r="AC2431">
        <v>18</v>
      </c>
      <c r="AD2431">
        <v>38</v>
      </c>
      <c r="AE2431">
        <v>27</v>
      </c>
    </row>
    <row r="2432" spans="3:31" x14ac:dyDescent="0.15">
      <c r="C2432">
        <v>10430</v>
      </c>
      <c r="R2432">
        <v>59</v>
      </c>
      <c r="T2432">
        <v>2</v>
      </c>
      <c r="X2432">
        <v>7</v>
      </c>
      <c r="Z2432">
        <v>3</v>
      </c>
      <c r="AA2432">
        <v>17</v>
      </c>
      <c r="AB2432">
        <v>33</v>
      </c>
      <c r="AC2432">
        <v>21</v>
      </c>
      <c r="AD2432">
        <v>43</v>
      </c>
      <c r="AE2432">
        <v>23</v>
      </c>
    </row>
    <row r="2433" spans="3:31" x14ac:dyDescent="0.15">
      <c r="C2433">
        <v>10431</v>
      </c>
      <c r="R2433">
        <v>56</v>
      </c>
      <c r="T2433">
        <v>2</v>
      </c>
      <c r="X2433">
        <v>7</v>
      </c>
      <c r="Z2433">
        <v>3</v>
      </c>
      <c r="AA2433">
        <v>17</v>
      </c>
      <c r="AB2433">
        <v>33</v>
      </c>
      <c r="AC2433">
        <v>21</v>
      </c>
      <c r="AD2433">
        <v>47</v>
      </c>
      <c r="AE2433">
        <v>19</v>
      </c>
    </row>
    <row r="2434" spans="3:31" x14ac:dyDescent="0.15">
      <c r="C2434">
        <v>10432</v>
      </c>
      <c r="R2434">
        <v>59</v>
      </c>
      <c r="T2434">
        <v>1</v>
      </c>
      <c r="X2434">
        <v>10</v>
      </c>
      <c r="Z2434">
        <v>4</v>
      </c>
      <c r="AA2434">
        <v>16</v>
      </c>
      <c r="AB2434">
        <v>33</v>
      </c>
      <c r="AC2434">
        <v>21</v>
      </c>
      <c r="AD2434">
        <v>50</v>
      </c>
      <c r="AE2434">
        <v>17</v>
      </c>
    </row>
    <row r="2435" spans="3:31" x14ac:dyDescent="0.15">
      <c r="C2435">
        <v>10433</v>
      </c>
      <c r="R2435">
        <v>56</v>
      </c>
      <c r="T2435">
        <v>1</v>
      </c>
      <c r="X2435">
        <v>12</v>
      </c>
      <c r="Z2435">
        <v>2</v>
      </c>
      <c r="AA2435">
        <v>14</v>
      </c>
      <c r="AB2435">
        <v>31</v>
      </c>
      <c r="AC2435">
        <v>24</v>
      </c>
      <c r="AD2435">
        <v>51</v>
      </c>
      <c r="AE2435">
        <v>17</v>
      </c>
    </row>
    <row r="2436" spans="3:31" x14ac:dyDescent="0.15">
      <c r="C2436">
        <v>10434</v>
      </c>
      <c r="R2436">
        <v>52</v>
      </c>
      <c r="T2436">
        <v>1</v>
      </c>
      <c r="X2436">
        <v>13</v>
      </c>
      <c r="Z2436">
        <v>4</v>
      </c>
      <c r="AA2436">
        <v>14</v>
      </c>
      <c r="AB2436">
        <v>31</v>
      </c>
      <c r="AC2436">
        <v>23</v>
      </c>
      <c r="AD2436">
        <v>52</v>
      </c>
      <c r="AE2436">
        <v>14</v>
      </c>
    </row>
    <row r="2437" spans="3:31" x14ac:dyDescent="0.15">
      <c r="C2437">
        <v>10435</v>
      </c>
      <c r="R2437">
        <v>50</v>
      </c>
      <c r="T2437">
        <v>1</v>
      </c>
      <c r="X2437">
        <v>14</v>
      </c>
      <c r="Z2437">
        <v>3</v>
      </c>
      <c r="AA2437">
        <v>15</v>
      </c>
      <c r="AB2437">
        <v>26</v>
      </c>
      <c r="AC2437">
        <v>21</v>
      </c>
      <c r="AD2437">
        <v>51</v>
      </c>
      <c r="AE2437">
        <v>12</v>
      </c>
    </row>
    <row r="2438" spans="3:31" x14ac:dyDescent="0.15">
      <c r="C2438">
        <v>10436</v>
      </c>
      <c r="R2438">
        <v>52</v>
      </c>
      <c r="T2438">
        <v>1</v>
      </c>
      <c r="X2438">
        <v>16</v>
      </c>
      <c r="Z2438">
        <v>5</v>
      </c>
      <c r="AA2438">
        <v>14</v>
      </c>
      <c r="AB2438">
        <v>30</v>
      </c>
      <c r="AC2438">
        <v>22</v>
      </c>
      <c r="AD2438">
        <v>51</v>
      </c>
      <c r="AE2438">
        <v>12</v>
      </c>
    </row>
    <row r="2439" spans="3:31" x14ac:dyDescent="0.15">
      <c r="C2439">
        <v>10437</v>
      </c>
      <c r="R2439">
        <v>49</v>
      </c>
      <c r="T2439">
        <v>1</v>
      </c>
      <c r="X2439">
        <v>17</v>
      </c>
      <c r="Z2439">
        <v>4</v>
      </c>
      <c r="AA2439">
        <v>16</v>
      </c>
      <c r="AB2439">
        <v>32</v>
      </c>
      <c r="AC2439">
        <v>25</v>
      </c>
      <c r="AD2439">
        <v>48</v>
      </c>
      <c r="AE2439">
        <v>10</v>
      </c>
    </row>
    <row r="2440" spans="3:31" x14ac:dyDescent="0.15">
      <c r="C2440">
        <v>10438</v>
      </c>
      <c r="R2440">
        <v>47</v>
      </c>
      <c r="T2440">
        <v>1</v>
      </c>
      <c r="X2440">
        <v>16</v>
      </c>
      <c r="Z2440">
        <v>4</v>
      </c>
      <c r="AA2440">
        <v>18</v>
      </c>
      <c r="AB2440">
        <v>33</v>
      </c>
      <c r="AC2440">
        <v>26</v>
      </c>
      <c r="AD2440">
        <v>50</v>
      </c>
      <c r="AE2440">
        <v>11</v>
      </c>
    </row>
    <row r="2441" spans="3:31" x14ac:dyDescent="0.15">
      <c r="C2441">
        <v>10439</v>
      </c>
      <c r="R2441">
        <v>48</v>
      </c>
      <c r="T2441">
        <v>2</v>
      </c>
      <c r="X2441">
        <v>17</v>
      </c>
      <c r="Z2441">
        <v>3</v>
      </c>
      <c r="AA2441">
        <v>20</v>
      </c>
      <c r="AB2441">
        <v>34</v>
      </c>
      <c r="AC2441">
        <v>24</v>
      </c>
      <c r="AD2441">
        <v>54</v>
      </c>
      <c r="AE2441">
        <v>11</v>
      </c>
    </row>
    <row r="2442" spans="3:31" x14ac:dyDescent="0.15">
      <c r="C2442">
        <v>10440</v>
      </c>
      <c r="R2442">
        <v>50</v>
      </c>
      <c r="T2442">
        <v>3</v>
      </c>
      <c r="X2442">
        <v>20</v>
      </c>
      <c r="Z2442">
        <v>2</v>
      </c>
      <c r="AA2442">
        <v>20</v>
      </c>
      <c r="AB2442">
        <v>35</v>
      </c>
      <c r="AC2442">
        <v>23</v>
      </c>
      <c r="AD2442">
        <v>58</v>
      </c>
      <c r="AE2442">
        <v>13</v>
      </c>
    </row>
    <row r="2443" spans="3:31" x14ac:dyDescent="0.15">
      <c r="C2443">
        <v>10441</v>
      </c>
      <c r="R2443">
        <v>52</v>
      </c>
      <c r="T2443">
        <v>3</v>
      </c>
      <c r="X2443">
        <v>17</v>
      </c>
      <c r="Z2443">
        <v>3</v>
      </c>
      <c r="AA2443">
        <v>15</v>
      </c>
      <c r="AB2443">
        <v>38</v>
      </c>
      <c r="AC2443">
        <v>24</v>
      </c>
      <c r="AD2443">
        <v>55</v>
      </c>
      <c r="AE2443">
        <v>13</v>
      </c>
    </row>
    <row r="2444" spans="3:31" x14ac:dyDescent="0.15">
      <c r="C2444">
        <v>10442</v>
      </c>
      <c r="R2444">
        <v>57</v>
      </c>
      <c r="T2444">
        <v>2</v>
      </c>
      <c r="X2444">
        <v>16</v>
      </c>
      <c r="Z2444">
        <v>3</v>
      </c>
      <c r="AA2444">
        <v>19</v>
      </c>
      <c r="AB2444">
        <v>36</v>
      </c>
      <c r="AC2444">
        <v>26</v>
      </c>
      <c r="AD2444">
        <v>51</v>
      </c>
      <c r="AE2444">
        <v>14</v>
      </c>
    </row>
    <row r="2445" spans="3:31" x14ac:dyDescent="0.15">
      <c r="C2445">
        <v>10443</v>
      </c>
      <c r="R2445">
        <v>56</v>
      </c>
      <c r="T2445">
        <v>3</v>
      </c>
      <c r="X2445">
        <v>15</v>
      </c>
      <c r="Z2445">
        <v>3</v>
      </c>
      <c r="AA2445">
        <v>16</v>
      </c>
      <c r="AB2445">
        <v>32</v>
      </c>
      <c r="AC2445">
        <v>24</v>
      </c>
      <c r="AD2445">
        <v>50</v>
      </c>
      <c r="AE2445">
        <v>17</v>
      </c>
    </row>
    <row r="2446" spans="3:31" x14ac:dyDescent="0.15">
      <c r="C2446">
        <v>10444</v>
      </c>
      <c r="R2446">
        <v>55</v>
      </c>
      <c r="T2446">
        <v>4</v>
      </c>
      <c r="X2446">
        <v>14</v>
      </c>
      <c r="Z2446">
        <v>4</v>
      </c>
      <c r="AA2446">
        <v>15</v>
      </c>
      <c r="AB2446">
        <v>33</v>
      </c>
      <c r="AC2446">
        <v>23</v>
      </c>
      <c r="AD2446">
        <v>49</v>
      </c>
      <c r="AE2446">
        <v>15</v>
      </c>
    </row>
    <row r="2447" spans="3:31" x14ac:dyDescent="0.15">
      <c r="C2447">
        <v>10445</v>
      </c>
      <c r="R2447">
        <v>57</v>
      </c>
      <c r="T2447">
        <v>5</v>
      </c>
      <c r="X2447">
        <v>14</v>
      </c>
      <c r="Z2447">
        <v>6</v>
      </c>
      <c r="AA2447">
        <v>15</v>
      </c>
      <c r="AB2447">
        <v>33</v>
      </c>
      <c r="AC2447">
        <v>21</v>
      </c>
      <c r="AD2447">
        <v>52</v>
      </c>
      <c r="AE2447">
        <v>16</v>
      </c>
    </row>
    <row r="2448" spans="3:31" x14ac:dyDescent="0.15">
      <c r="C2448">
        <v>10446</v>
      </c>
      <c r="R2448">
        <v>58</v>
      </c>
      <c r="T2448">
        <v>5</v>
      </c>
      <c r="X2448">
        <v>16</v>
      </c>
      <c r="Z2448">
        <v>6</v>
      </c>
      <c r="AA2448">
        <v>15</v>
      </c>
      <c r="AB2448">
        <v>36</v>
      </c>
      <c r="AC2448">
        <v>20</v>
      </c>
      <c r="AD2448">
        <v>56</v>
      </c>
      <c r="AE2448">
        <v>15</v>
      </c>
    </row>
    <row r="2449" spans="3:32" x14ac:dyDescent="0.15">
      <c r="C2449">
        <v>10447</v>
      </c>
      <c r="R2449">
        <v>62</v>
      </c>
      <c r="T2449">
        <v>4</v>
      </c>
      <c r="X2449">
        <v>17</v>
      </c>
      <c r="Z2449">
        <v>9</v>
      </c>
      <c r="AA2449">
        <v>15</v>
      </c>
      <c r="AB2449">
        <v>40</v>
      </c>
      <c r="AC2449">
        <v>17</v>
      </c>
      <c r="AD2449">
        <v>54</v>
      </c>
      <c r="AE2449">
        <v>18</v>
      </c>
    </row>
    <row r="2450" spans="3:32" x14ac:dyDescent="0.15">
      <c r="C2450">
        <v>10448</v>
      </c>
      <c r="R2450">
        <v>62</v>
      </c>
      <c r="T2450">
        <v>5</v>
      </c>
      <c r="X2450">
        <v>17</v>
      </c>
      <c r="Z2450">
        <v>8</v>
      </c>
      <c r="AA2450">
        <v>15</v>
      </c>
      <c r="AB2450">
        <v>41</v>
      </c>
      <c r="AC2450">
        <v>17</v>
      </c>
      <c r="AD2450">
        <v>55</v>
      </c>
      <c r="AE2450">
        <v>15</v>
      </c>
    </row>
    <row r="2451" spans="3:32" x14ac:dyDescent="0.15">
      <c r="C2451">
        <v>10449</v>
      </c>
      <c r="R2451">
        <v>61</v>
      </c>
      <c r="T2451">
        <v>4</v>
      </c>
      <c r="X2451">
        <v>17</v>
      </c>
      <c r="Z2451">
        <v>7</v>
      </c>
      <c r="AA2451">
        <v>13</v>
      </c>
      <c r="AB2451">
        <v>38</v>
      </c>
      <c r="AC2451">
        <v>19</v>
      </c>
      <c r="AD2451">
        <v>52</v>
      </c>
      <c r="AE2451">
        <v>17</v>
      </c>
    </row>
    <row r="2452" spans="3:32" x14ac:dyDescent="0.15">
      <c r="C2452">
        <v>10450</v>
      </c>
      <c r="R2452">
        <v>64</v>
      </c>
      <c r="T2452">
        <v>3</v>
      </c>
      <c r="X2452">
        <v>20</v>
      </c>
      <c r="Z2452">
        <v>8</v>
      </c>
      <c r="AA2452">
        <v>14</v>
      </c>
      <c r="AB2452">
        <v>34</v>
      </c>
      <c r="AC2452">
        <v>20</v>
      </c>
      <c r="AD2452">
        <v>55</v>
      </c>
      <c r="AE2452">
        <v>22</v>
      </c>
      <c r="AF2452">
        <v>1</v>
      </c>
    </row>
    <row r="2453" spans="3:32" x14ac:dyDescent="0.15">
      <c r="C2453">
        <v>10451</v>
      </c>
      <c r="R2453">
        <v>62</v>
      </c>
      <c r="T2453">
        <v>2</v>
      </c>
      <c r="X2453">
        <v>18</v>
      </c>
      <c r="Z2453">
        <v>11</v>
      </c>
      <c r="AA2453">
        <v>13</v>
      </c>
      <c r="AB2453">
        <v>31</v>
      </c>
      <c r="AC2453">
        <v>20</v>
      </c>
      <c r="AD2453">
        <v>51</v>
      </c>
      <c r="AE2453">
        <v>24</v>
      </c>
      <c r="AF2453">
        <v>1</v>
      </c>
    </row>
    <row r="2454" spans="3:32" x14ac:dyDescent="0.15">
      <c r="C2454">
        <v>10452</v>
      </c>
      <c r="R2454">
        <v>64</v>
      </c>
      <c r="T2454">
        <v>3</v>
      </c>
      <c r="X2454">
        <v>16</v>
      </c>
      <c r="Z2454">
        <v>11</v>
      </c>
      <c r="AA2454">
        <v>12</v>
      </c>
      <c r="AB2454">
        <v>33</v>
      </c>
      <c r="AC2454">
        <v>20</v>
      </c>
      <c r="AD2454">
        <v>48</v>
      </c>
      <c r="AE2454">
        <v>23</v>
      </c>
      <c r="AF2454">
        <v>1</v>
      </c>
    </row>
    <row r="2455" spans="3:32" x14ac:dyDescent="0.15">
      <c r="C2455">
        <v>10453</v>
      </c>
      <c r="R2455">
        <v>66</v>
      </c>
      <c r="T2455">
        <v>4</v>
      </c>
      <c r="X2455">
        <v>19</v>
      </c>
      <c r="Z2455">
        <v>10</v>
      </c>
      <c r="AA2455">
        <v>12</v>
      </c>
      <c r="AB2455">
        <v>33</v>
      </c>
      <c r="AC2455">
        <v>21</v>
      </c>
      <c r="AD2455">
        <v>40</v>
      </c>
      <c r="AE2455">
        <v>23</v>
      </c>
      <c r="AF2455">
        <v>1</v>
      </c>
    </row>
    <row r="2456" spans="3:32" x14ac:dyDescent="0.15">
      <c r="C2456">
        <v>10454</v>
      </c>
      <c r="R2456">
        <v>68</v>
      </c>
      <c r="T2456">
        <v>6</v>
      </c>
      <c r="X2456">
        <v>21</v>
      </c>
      <c r="Z2456">
        <v>10</v>
      </c>
      <c r="AA2456">
        <v>12</v>
      </c>
      <c r="AB2456">
        <v>34</v>
      </c>
      <c r="AC2456">
        <v>22</v>
      </c>
      <c r="AD2456">
        <v>39</v>
      </c>
      <c r="AE2456">
        <v>23</v>
      </c>
      <c r="AF2456">
        <v>1</v>
      </c>
    </row>
    <row r="2457" spans="3:32" x14ac:dyDescent="0.15">
      <c r="C2457">
        <v>10455</v>
      </c>
      <c r="R2457">
        <v>69</v>
      </c>
      <c r="T2457">
        <v>5</v>
      </c>
      <c r="X2457">
        <v>17</v>
      </c>
      <c r="Z2457">
        <v>13</v>
      </c>
      <c r="AA2457">
        <v>13</v>
      </c>
      <c r="AB2457">
        <v>29</v>
      </c>
      <c r="AC2457">
        <v>21</v>
      </c>
      <c r="AD2457">
        <v>40</v>
      </c>
      <c r="AE2457">
        <v>29</v>
      </c>
      <c r="AF2457">
        <v>1</v>
      </c>
    </row>
    <row r="2458" spans="3:32" x14ac:dyDescent="0.15">
      <c r="C2458">
        <v>10456</v>
      </c>
      <c r="R2458">
        <v>70</v>
      </c>
      <c r="T2458">
        <v>5</v>
      </c>
      <c r="X2458">
        <v>16</v>
      </c>
      <c r="Z2458">
        <v>10</v>
      </c>
      <c r="AA2458">
        <v>14</v>
      </c>
      <c r="AB2458">
        <v>29</v>
      </c>
      <c r="AC2458">
        <v>21</v>
      </c>
      <c r="AD2458">
        <v>44</v>
      </c>
      <c r="AE2458">
        <v>30</v>
      </c>
      <c r="AF2458">
        <v>1</v>
      </c>
    </row>
    <row r="2459" spans="3:32" x14ac:dyDescent="0.15">
      <c r="C2459">
        <v>10457</v>
      </c>
      <c r="R2459">
        <v>73</v>
      </c>
      <c r="T2459">
        <v>5</v>
      </c>
      <c r="X2459">
        <v>16</v>
      </c>
      <c r="Z2459">
        <v>7</v>
      </c>
      <c r="AA2459">
        <v>16</v>
      </c>
      <c r="AB2459">
        <v>26</v>
      </c>
      <c r="AC2459">
        <v>20</v>
      </c>
      <c r="AD2459">
        <v>44</v>
      </c>
      <c r="AE2459">
        <v>24</v>
      </c>
      <c r="AF2459">
        <v>1</v>
      </c>
    </row>
    <row r="2460" spans="3:32" x14ac:dyDescent="0.15">
      <c r="C2460">
        <v>10458</v>
      </c>
      <c r="R2460">
        <v>71</v>
      </c>
      <c r="T2460">
        <v>5</v>
      </c>
      <c r="X2460">
        <v>16</v>
      </c>
      <c r="Z2460">
        <v>8</v>
      </c>
      <c r="AA2460">
        <v>17</v>
      </c>
      <c r="AB2460">
        <v>27</v>
      </c>
      <c r="AC2460">
        <v>23</v>
      </c>
      <c r="AD2460">
        <v>38</v>
      </c>
      <c r="AE2460">
        <v>24</v>
      </c>
      <c r="AF2460">
        <v>1</v>
      </c>
    </row>
    <row r="2461" spans="3:32" x14ac:dyDescent="0.15">
      <c r="C2461">
        <v>10459</v>
      </c>
      <c r="R2461">
        <v>72</v>
      </c>
      <c r="T2461">
        <v>6</v>
      </c>
      <c r="X2461">
        <v>15</v>
      </c>
      <c r="Z2461">
        <v>6</v>
      </c>
      <c r="AA2461">
        <v>15</v>
      </c>
      <c r="AB2461">
        <v>28</v>
      </c>
      <c r="AC2461">
        <v>25</v>
      </c>
      <c r="AD2461">
        <v>38</v>
      </c>
      <c r="AE2461">
        <v>27</v>
      </c>
      <c r="AF2461">
        <v>1</v>
      </c>
    </row>
    <row r="2462" spans="3:32" x14ac:dyDescent="0.15">
      <c r="C2462">
        <v>10460</v>
      </c>
      <c r="R2462">
        <v>74</v>
      </c>
      <c r="T2462">
        <v>6</v>
      </c>
      <c r="X2462">
        <v>13</v>
      </c>
      <c r="Z2462">
        <v>6</v>
      </c>
      <c r="AA2462">
        <v>17</v>
      </c>
      <c r="AB2462">
        <v>30</v>
      </c>
      <c r="AC2462">
        <v>24</v>
      </c>
      <c r="AD2462">
        <v>36</v>
      </c>
      <c r="AE2462">
        <v>26</v>
      </c>
      <c r="AF2462">
        <v>2</v>
      </c>
    </row>
    <row r="2463" spans="3:32" x14ac:dyDescent="0.15">
      <c r="C2463">
        <v>10461</v>
      </c>
      <c r="R2463">
        <v>75</v>
      </c>
      <c r="T2463">
        <v>5</v>
      </c>
      <c r="X2463">
        <v>13</v>
      </c>
      <c r="Z2463">
        <v>6</v>
      </c>
      <c r="AA2463">
        <v>14</v>
      </c>
      <c r="AB2463">
        <v>30</v>
      </c>
      <c r="AC2463">
        <v>26</v>
      </c>
      <c r="AD2463">
        <v>36</v>
      </c>
      <c r="AE2463">
        <v>25</v>
      </c>
      <c r="AF2463">
        <v>2</v>
      </c>
    </row>
    <row r="2464" spans="3:32" x14ac:dyDescent="0.15">
      <c r="C2464">
        <v>10462</v>
      </c>
      <c r="R2464">
        <v>77</v>
      </c>
      <c r="T2464">
        <v>3</v>
      </c>
      <c r="X2464">
        <v>13</v>
      </c>
      <c r="Z2464">
        <v>5</v>
      </c>
      <c r="AA2464">
        <v>14</v>
      </c>
      <c r="AB2464">
        <v>30</v>
      </c>
      <c r="AC2464">
        <v>23</v>
      </c>
      <c r="AD2464">
        <v>36</v>
      </c>
      <c r="AE2464">
        <v>28</v>
      </c>
      <c r="AF2464">
        <v>2</v>
      </c>
    </row>
    <row r="2465" spans="3:33" x14ac:dyDescent="0.15">
      <c r="C2465">
        <v>10463</v>
      </c>
      <c r="R2465">
        <v>77</v>
      </c>
      <c r="T2465">
        <v>3</v>
      </c>
      <c r="X2465">
        <v>15</v>
      </c>
      <c r="Z2465">
        <v>5</v>
      </c>
      <c r="AA2465">
        <v>12</v>
      </c>
      <c r="AB2465">
        <v>31</v>
      </c>
      <c r="AC2465">
        <v>23</v>
      </c>
      <c r="AD2465">
        <v>36</v>
      </c>
      <c r="AE2465">
        <v>28</v>
      </c>
      <c r="AF2465">
        <v>2</v>
      </c>
    </row>
    <row r="2466" spans="3:33" x14ac:dyDescent="0.15">
      <c r="C2466">
        <v>10464</v>
      </c>
      <c r="R2466">
        <v>75</v>
      </c>
      <c r="T2466">
        <v>1</v>
      </c>
      <c r="X2466">
        <v>14</v>
      </c>
      <c r="Z2466">
        <v>4</v>
      </c>
      <c r="AA2466">
        <v>16</v>
      </c>
      <c r="AB2466">
        <v>32</v>
      </c>
      <c r="AC2466">
        <v>25</v>
      </c>
      <c r="AD2466">
        <v>37</v>
      </c>
      <c r="AE2466">
        <v>27</v>
      </c>
      <c r="AF2466">
        <v>2</v>
      </c>
    </row>
    <row r="2467" spans="3:33" x14ac:dyDescent="0.15">
      <c r="C2467">
        <v>10465</v>
      </c>
      <c r="R2467">
        <v>73</v>
      </c>
      <c r="T2467">
        <v>1</v>
      </c>
      <c r="X2467">
        <v>12</v>
      </c>
      <c r="Z2467">
        <v>4</v>
      </c>
      <c r="AA2467">
        <v>23</v>
      </c>
      <c r="AB2467">
        <v>32</v>
      </c>
      <c r="AC2467">
        <v>24</v>
      </c>
      <c r="AD2467">
        <v>40</v>
      </c>
      <c r="AE2467">
        <v>26</v>
      </c>
      <c r="AF2467">
        <v>2</v>
      </c>
    </row>
    <row r="2468" spans="3:33" x14ac:dyDescent="0.15">
      <c r="C2468">
        <v>10466</v>
      </c>
      <c r="R2468">
        <v>70</v>
      </c>
      <c r="T2468">
        <v>2</v>
      </c>
      <c r="X2468">
        <v>12</v>
      </c>
      <c r="Z2468">
        <v>3</v>
      </c>
      <c r="AA2468">
        <v>22</v>
      </c>
      <c r="AB2468">
        <v>35</v>
      </c>
      <c r="AC2468">
        <v>27</v>
      </c>
      <c r="AD2468">
        <v>46</v>
      </c>
      <c r="AE2468">
        <v>31</v>
      </c>
      <c r="AF2468">
        <v>3</v>
      </c>
    </row>
    <row r="2469" spans="3:33" x14ac:dyDescent="0.15">
      <c r="C2469">
        <v>10467</v>
      </c>
      <c r="R2469">
        <v>66</v>
      </c>
      <c r="T2469">
        <v>2</v>
      </c>
      <c r="X2469">
        <v>12</v>
      </c>
      <c r="Z2469">
        <v>3</v>
      </c>
      <c r="AA2469">
        <v>25</v>
      </c>
      <c r="AB2469">
        <v>32</v>
      </c>
      <c r="AC2469">
        <v>28</v>
      </c>
      <c r="AD2469">
        <v>49</v>
      </c>
      <c r="AE2469">
        <v>28</v>
      </c>
      <c r="AF2469">
        <v>5</v>
      </c>
      <c r="AG2469">
        <v>1</v>
      </c>
    </row>
    <row r="2470" spans="3:33" x14ac:dyDescent="0.15">
      <c r="C2470">
        <v>10468</v>
      </c>
      <c r="R2470">
        <v>60</v>
      </c>
      <c r="T2470">
        <v>2</v>
      </c>
      <c r="X2470">
        <v>13</v>
      </c>
      <c r="Z2470">
        <v>2</v>
      </c>
      <c r="AA2470">
        <v>24</v>
      </c>
      <c r="AB2470">
        <v>34</v>
      </c>
      <c r="AC2470">
        <v>28</v>
      </c>
      <c r="AD2470">
        <v>46</v>
      </c>
      <c r="AE2470">
        <v>31</v>
      </c>
      <c r="AF2470">
        <v>5</v>
      </c>
      <c r="AG2470">
        <v>1</v>
      </c>
    </row>
    <row r="2471" spans="3:33" x14ac:dyDescent="0.15">
      <c r="C2471">
        <v>10469</v>
      </c>
      <c r="R2471">
        <v>60</v>
      </c>
      <c r="T2471">
        <v>1</v>
      </c>
      <c r="X2471">
        <v>13</v>
      </c>
      <c r="Z2471">
        <v>2</v>
      </c>
      <c r="AA2471">
        <v>26</v>
      </c>
      <c r="AB2471">
        <v>36</v>
      </c>
      <c r="AC2471">
        <v>30</v>
      </c>
      <c r="AD2471">
        <v>49</v>
      </c>
      <c r="AE2471">
        <v>30</v>
      </c>
      <c r="AF2471">
        <v>5</v>
      </c>
      <c r="AG2471">
        <v>2</v>
      </c>
    </row>
    <row r="2472" spans="3:33" x14ac:dyDescent="0.15">
      <c r="C2472">
        <v>10470</v>
      </c>
      <c r="R2472">
        <v>59</v>
      </c>
      <c r="T2472">
        <v>2</v>
      </c>
      <c r="X2472">
        <v>13</v>
      </c>
      <c r="Z2472">
        <v>2</v>
      </c>
      <c r="AA2472">
        <v>26</v>
      </c>
      <c r="AB2472">
        <v>32</v>
      </c>
      <c r="AC2472">
        <v>31</v>
      </c>
      <c r="AD2472">
        <v>47</v>
      </c>
      <c r="AE2472">
        <v>28</v>
      </c>
      <c r="AF2472">
        <v>4</v>
      </c>
      <c r="AG2472">
        <v>2</v>
      </c>
    </row>
    <row r="2473" spans="3:33" x14ac:dyDescent="0.15">
      <c r="C2473">
        <v>10471</v>
      </c>
      <c r="R2473">
        <v>57</v>
      </c>
      <c r="T2473">
        <v>1</v>
      </c>
      <c r="X2473">
        <v>13</v>
      </c>
      <c r="Z2473">
        <v>3</v>
      </c>
      <c r="AA2473">
        <v>28</v>
      </c>
      <c r="AB2473">
        <v>28</v>
      </c>
      <c r="AC2473">
        <v>32</v>
      </c>
      <c r="AD2473">
        <v>49</v>
      </c>
      <c r="AE2473">
        <v>32</v>
      </c>
      <c r="AF2473">
        <v>6</v>
      </c>
      <c r="AG2473">
        <v>2</v>
      </c>
    </row>
    <row r="2474" spans="3:33" x14ac:dyDescent="0.15">
      <c r="C2474">
        <v>10472</v>
      </c>
      <c r="R2474">
        <v>61</v>
      </c>
      <c r="T2474">
        <v>1</v>
      </c>
      <c r="X2474">
        <v>15</v>
      </c>
      <c r="Z2474">
        <v>3</v>
      </c>
      <c r="AA2474">
        <v>33</v>
      </c>
      <c r="AB2474">
        <v>25</v>
      </c>
      <c r="AC2474">
        <v>31</v>
      </c>
      <c r="AD2474">
        <v>53</v>
      </c>
      <c r="AE2474">
        <v>31</v>
      </c>
      <c r="AF2474">
        <v>6</v>
      </c>
      <c r="AG2474">
        <v>2</v>
      </c>
    </row>
    <row r="2475" spans="3:33" x14ac:dyDescent="0.15">
      <c r="C2475">
        <v>10473</v>
      </c>
      <c r="R2475">
        <v>64</v>
      </c>
      <c r="T2475">
        <v>2</v>
      </c>
      <c r="X2475">
        <v>17</v>
      </c>
      <c r="Z2475">
        <v>4</v>
      </c>
      <c r="AA2475">
        <v>31</v>
      </c>
      <c r="AB2475">
        <v>26</v>
      </c>
      <c r="AC2475">
        <v>28</v>
      </c>
      <c r="AD2475">
        <v>56</v>
      </c>
      <c r="AE2475">
        <v>33</v>
      </c>
      <c r="AF2475">
        <v>5</v>
      </c>
      <c r="AG2475">
        <v>2</v>
      </c>
    </row>
    <row r="2476" spans="3:33" x14ac:dyDescent="0.15">
      <c r="C2476">
        <v>10474</v>
      </c>
      <c r="R2476">
        <v>60</v>
      </c>
      <c r="T2476">
        <v>2</v>
      </c>
      <c r="X2476">
        <v>17</v>
      </c>
      <c r="Z2476">
        <v>5</v>
      </c>
      <c r="AA2476">
        <v>35</v>
      </c>
      <c r="AB2476">
        <v>27</v>
      </c>
      <c r="AC2476">
        <v>26</v>
      </c>
      <c r="AD2476">
        <v>58</v>
      </c>
      <c r="AE2476">
        <v>34</v>
      </c>
      <c r="AF2476">
        <v>5</v>
      </c>
      <c r="AG2476">
        <v>2</v>
      </c>
    </row>
    <row r="2477" spans="3:33" x14ac:dyDescent="0.15">
      <c r="C2477">
        <v>10475</v>
      </c>
      <c r="R2477">
        <v>58</v>
      </c>
      <c r="T2477">
        <v>1</v>
      </c>
      <c r="X2477">
        <v>18</v>
      </c>
      <c r="Z2477">
        <v>5</v>
      </c>
      <c r="AA2477">
        <v>36</v>
      </c>
      <c r="AB2477">
        <v>31</v>
      </c>
      <c r="AC2477">
        <v>24</v>
      </c>
      <c r="AD2477">
        <v>54</v>
      </c>
      <c r="AE2477">
        <v>34</v>
      </c>
      <c r="AF2477">
        <v>2</v>
      </c>
      <c r="AG2477">
        <v>2</v>
      </c>
    </row>
    <row r="2478" spans="3:33" x14ac:dyDescent="0.15">
      <c r="C2478">
        <v>10476</v>
      </c>
      <c r="R2478">
        <v>59</v>
      </c>
      <c r="T2478">
        <v>1</v>
      </c>
      <c r="X2478">
        <v>20</v>
      </c>
      <c r="Z2478">
        <v>4</v>
      </c>
      <c r="AA2478">
        <v>38</v>
      </c>
      <c r="AB2478">
        <v>34</v>
      </c>
      <c r="AC2478">
        <v>23</v>
      </c>
      <c r="AD2478">
        <v>52</v>
      </c>
      <c r="AE2478">
        <v>32</v>
      </c>
      <c r="AF2478">
        <v>2</v>
      </c>
      <c r="AG2478">
        <v>3</v>
      </c>
    </row>
    <row r="2479" spans="3:33" x14ac:dyDescent="0.15">
      <c r="C2479">
        <v>10477</v>
      </c>
      <c r="R2479">
        <v>60</v>
      </c>
      <c r="T2479">
        <v>1</v>
      </c>
      <c r="X2479">
        <v>19</v>
      </c>
      <c r="Z2479">
        <v>5</v>
      </c>
      <c r="AA2479">
        <v>35</v>
      </c>
      <c r="AB2479">
        <v>34</v>
      </c>
      <c r="AC2479">
        <v>20</v>
      </c>
      <c r="AD2479">
        <v>55</v>
      </c>
      <c r="AE2479">
        <v>35</v>
      </c>
      <c r="AF2479">
        <v>1</v>
      </c>
      <c r="AG2479">
        <v>4</v>
      </c>
    </row>
    <row r="2480" spans="3:33" x14ac:dyDescent="0.15">
      <c r="C2480">
        <v>10478</v>
      </c>
      <c r="R2480">
        <v>60</v>
      </c>
      <c r="T2480">
        <v>1</v>
      </c>
      <c r="X2480">
        <v>18</v>
      </c>
      <c r="Z2480">
        <v>5</v>
      </c>
      <c r="AA2480">
        <v>37</v>
      </c>
      <c r="AB2480">
        <v>35</v>
      </c>
      <c r="AC2480">
        <v>20</v>
      </c>
      <c r="AD2480">
        <v>53</v>
      </c>
      <c r="AE2480">
        <v>38</v>
      </c>
      <c r="AF2480">
        <v>1</v>
      </c>
      <c r="AG2480">
        <v>4</v>
      </c>
    </row>
    <row r="2481" spans="3:33" x14ac:dyDescent="0.15">
      <c r="C2481">
        <v>10479</v>
      </c>
      <c r="R2481">
        <v>61</v>
      </c>
      <c r="T2481">
        <v>1</v>
      </c>
      <c r="X2481">
        <v>18</v>
      </c>
      <c r="Z2481">
        <v>5</v>
      </c>
      <c r="AA2481">
        <v>35</v>
      </c>
      <c r="AB2481">
        <v>36</v>
      </c>
      <c r="AC2481">
        <v>24</v>
      </c>
      <c r="AD2481">
        <v>55</v>
      </c>
      <c r="AE2481">
        <v>40</v>
      </c>
      <c r="AF2481">
        <v>1</v>
      </c>
      <c r="AG2481">
        <v>8</v>
      </c>
    </row>
    <row r="2482" spans="3:33" x14ac:dyDescent="0.15">
      <c r="C2482">
        <v>10480</v>
      </c>
      <c r="R2482">
        <v>63</v>
      </c>
      <c r="X2482">
        <v>15</v>
      </c>
      <c r="Z2482">
        <v>6</v>
      </c>
      <c r="AA2482">
        <v>35</v>
      </c>
      <c r="AB2482">
        <v>39</v>
      </c>
      <c r="AC2482">
        <v>24</v>
      </c>
      <c r="AD2482">
        <v>56</v>
      </c>
      <c r="AE2482">
        <v>43</v>
      </c>
      <c r="AF2482">
        <v>1</v>
      </c>
      <c r="AG2482">
        <v>7</v>
      </c>
    </row>
    <row r="2483" spans="3:33" x14ac:dyDescent="0.15">
      <c r="C2483">
        <v>10481</v>
      </c>
      <c r="R2483">
        <v>63</v>
      </c>
      <c r="X2483">
        <v>12</v>
      </c>
      <c r="Z2483">
        <v>6</v>
      </c>
      <c r="AA2483">
        <v>30</v>
      </c>
      <c r="AB2483">
        <v>35</v>
      </c>
      <c r="AC2483">
        <v>25</v>
      </c>
      <c r="AD2483">
        <v>56</v>
      </c>
      <c r="AE2483">
        <v>41</v>
      </c>
      <c r="AF2483">
        <v>2</v>
      </c>
      <c r="AG2483">
        <v>7</v>
      </c>
    </row>
    <row r="2484" spans="3:33" x14ac:dyDescent="0.15">
      <c r="C2484">
        <v>10482</v>
      </c>
      <c r="R2484">
        <v>59</v>
      </c>
      <c r="X2484">
        <v>15</v>
      </c>
      <c r="Z2484">
        <v>7</v>
      </c>
      <c r="AA2484">
        <v>29</v>
      </c>
      <c r="AB2484">
        <v>32</v>
      </c>
      <c r="AC2484">
        <v>26</v>
      </c>
      <c r="AD2484">
        <v>54</v>
      </c>
      <c r="AE2484">
        <v>43</v>
      </c>
      <c r="AF2484">
        <v>4</v>
      </c>
      <c r="AG2484">
        <v>6</v>
      </c>
    </row>
    <row r="2485" spans="3:33" x14ac:dyDescent="0.15">
      <c r="C2485">
        <v>10483</v>
      </c>
      <c r="R2485">
        <v>59</v>
      </c>
      <c r="X2485">
        <v>14</v>
      </c>
      <c r="Z2485">
        <v>6</v>
      </c>
      <c r="AA2485">
        <v>27</v>
      </c>
      <c r="AB2485">
        <v>30</v>
      </c>
      <c r="AC2485">
        <v>26</v>
      </c>
      <c r="AD2485">
        <v>54</v>
      </c>
      <c r="AE2485">
        <v>42</v>
      </c>
      <c r="AF2485">
        <v>4</v>
      </c>
      <c r="AG2485">
        <v>6</v>
      </c>
    </row>
    <row r="2486" spans="3:33" x14ac:dyDescent="0.15">
      <c r="C2486">
        <v>10484</v>
      </c>
      <c r="R2486">
        <v>62</v>
      </c>
      <c r="X2486">
        <v>16</v>
      </c>
      <c r="Z2486">
        <v>7</v>
      </c>
      <c r="AA2486">
        <v>30</v>
      </c>
      <c r="AB2486">
        <v>28</v>
      </c>
      <c r="AC2486">
        <v>26</v>
      </c>
      <c r="AD2486">
        <v>51</v>
      </c>
      <c r="AE2486">
        <v>41</v>
      </c>
      <c r="AF2486">
        <v>7</v>
      </c>
      <c r="AG2486">
        <v>7</v>
      </c>
    </row>
    <row r="2487" spans="3:33" x14ac:dyDescent="0.15">
      <c r="C2487">
        <v>10485</v>
      </c>
      <c r="R2487">
        <v>61</v>
      </c>
      <c r="X2487">
        <v>17</v>
      </c>
      <c r="Z2487">
        <v>6</v>
      </c>
      <c r="AA2487">
        <v>28</v>
      </c>
      <c r="AB2487">
        <v>27</v>
      </c>
      <c r="AC2487">
        <v>24</v>
      </c>
      <c r="AD2487">
        <v>49</v>
      </c>
      <c r="AE2487">
        <v>42</v>
      </c>
      <c r="AF2487">
        <v>4</v>
      </c>
      <c r="AG2487">
        <v>8</v>
      </c>
    </row>
    <row r="2488" spans="3:33" x14ac:dyDescent="0.15">
      <c r="C2488">
        <v>10486</v>
      </c>
      <c r="R2488">
        <v>59</v>
      </c>
      <c r="X2488">
        <v>16</v>
      </c>
      <c r="Z2488">
        <v>4</v>
      </c>
      <c r="AA2488">
        <v>27</v>
      </c>
      <c r="AB2488">
        <v>27</v>
      </c>
      <c r="AC2488">
        <v>22</v>
      </c>
      <c r="AD2488">
        <v>48</v>
      </c>
      <c r="AE2488">
        <v>40</v>
      </c>
      <c r="AF2488">
        <v>5</v>
      </c>
      <c r="AG2488">
        <v>9</v>
      </c>
    </row>
    <row r="2489" spans="3:33" x14ac:dyDescent="0.15">
      <c r="C2489">
        <v>10487</v>
      </c>
      <c r="R2489">
        <v>64</v>
      </c>
      <c r="X2489">
        <v>19</v>
      </c>
      <c r="Z2489">
        <v>5</v>
      </c>
      <c r="AA2489">
        <v>26</v>
      </c>
      <c r="AB2489">
        <v>29</v>
      </c>
      <c r="AC2489">
        <v>20</v>
      </c>
      <c r="AD2489">
        <v>51</v>
      </c>
      <c r="AE2489">
        <v>39</v>
      </c>
      <c r="AF2489">
        <v>5</v>
      </c>
      <c r="AG2489">
        <v>8</v>
      </c>
    </row>
    <row r="2490" spans="3:33" x14ac:dyDescent="0.15">
      <c r="C2490">
        <v>10488</v>
      </c>
      <c r="R2490">
        <v>60</v>
      </c>
      <c r="X2490">
        <v>18</v>
      </c>
      <c r="Z2490">
        <v>3</v>
      </c>
      <c r="AA2490">
        <v>21</v>
      </c>
      <c r="AB2490">
        <v>31</v>
      </c>
      <c r="AC2490">
        <v>17</v>
      </c>
      <c r="AD2490">
        <v>48</v>
      </c>
      <c r="AE2490">
        <v>37</v>
      </c>
      <c r="AF2490">
        <v>6</v>
      </c>
      <c r="AG2490">
        <v>7</v>
      </c>
    </row>
    <row r="2491" spans="3:33" x14ac:dyDescent="0.15">
      <c r="C2491">
        <v>10489</v>
      </c>
      <c r="R2491">
        <v>62</v>
      </c>
      <c r="X2491">
        <v>18</v>
      </c>
      <c r="Z2491">
        <v>2</v>
      </c>
      <c r="AA2491">
        <v>23</v>
      </c>
      <c r="AB2491">
        <v>30</v>
      </c>
      <c r="AC2491">
        <v>18</v>
      </c>
      <c r="AD2491">
        <v>51</v>
      </c>
      <c r="AE2491">
        <v>36</v>
      </c>
      <c r="AF2491">
        <v>7</v>
      </c>
      <c r="AG2491">
        <v>9</v>
      </c>
    </row>
    <row r="2492" spans="3:33" x14ac:dyDescent="0.15">
      <c r="C2492">
        <v>10490</v>
      </c>
      <c r="R2492">
        <v>63</v>
      </c>
      <c r="X2492">
        <v>20</v>
      </c>
      <c r="Z2492">
        <v>4</v>
      </c>
      <c r="AA2492">
        <v>23</v>
      </c>
      <c r="AB2492">
        <v>29</v>
      </c>
      <c r="AC2492">
        <v>17</v>
      </c>
      <c r="AD2492">
        <v>51</v>
      </c>
      <c r="AE2492">
        <v>37</v>
      </c>
      <c r="AF2492">
        <v>7</v>
      </c>
      <c r="AG2492">
        <v>10</v>
      </c>
    </row>
    <row r="2493" spans="3:33" x14ac:dyDescent="0.15">
      <c r="C2493">
        <v>10491</v>
      </c>
      <c r="R2493">
        <v>62</v>
      </c>
      <c r="X2493">
        <v>22</v>
      </c>
      <c r="Z2493">
        <v>4</v>
      </c>
      <c r="AA2493">
        <v>21</v>
      </c>
      <c r="AB2493">
        <v>29</v>
      </c>
      <c r="AC2493">
        <v>20</v>
      </c>
      <c r="AD2493">
        <v>49</v>
      </c>
      <c r="AE2493">
        <v>42</v>
      </c>
      <c r="AF2493">
        <v>7</v>
      </c>
      <c r="AG2493">
        <v>10</v>
      </c>
    </row>
    <row r="2494" spans="3:33" x14ac:dyDescent="0.15">
      <c r="C2494">
        <v>10492</v>
      </c>
      <c r="R2494">
        <v>65</v>
      </c>
      <c r="X2494">
        <v>22</v>
      </c>
      <c r="Z2494">
        <v>4</v>
      </c>
      <c r="AA2494">
        <v>19</v>
      </c>
      <c r="AB2494">
        <v>21</v>
      </c>
      <c r="AC2494">
        <v>17</v>
      </c>
      <c r="AD2494">
        <v>48</v>
      </c>
      <c r="AE2494">
        <v>40</v>
      </c>
      <c r="AF2494">
        <v>5</v>
      </c>
      <c r="AG2494">
        <v>13</v>
      </c>
    </row>
    <row r="2495" spans="3:33" x14ac:dyDescent="0.15">
      <c r="C2495">
        <v>10493</v>
      </c>
      <c r="R2495">
        <v>65</v>
      </c>
      <c r="X2495">
        <v>21</v>
      </c>
      <c r="Z2495">
        <v>3</v>
      </c>
      <c r="AA2495">
        <v>19</v>
      </c>
      <c r="AB2495">
        <v>21</v>
      </c>
      <c r="AC2495">
        <v>18</v>
      </c>
      <c r="AD2495">
        <v>47</v>
      </c>
      <c r="AE2495">
        <v>38</v>
      </c>
      <c r="AF2495">
        <v>5</v>
      </c>
      <c r="AG2495">
        <v>12</v>
      </c>
    </row>
    <row r="2496" spans="3:33" x14ac:dyDescent="0.15">
      <c r="C2496">
        <v>10494</v>
      </c>
      <c r="R2496">
        <v>63</v>
      </c>
      <c r="X2496">
        <v>22</v>
      </c>
      <c r="Z2496">
        <v>3</v>
      </c>
      <c r="AA2496">
        <v>20</v>
      </c>
      <c r="AB2496">
        <v>22</v>
      </c>
      <c r="AC2496">
        <v>15</v>
      </c>
      <c r="AD2496">
        <v>48</v>
      </c>
      <c r="AE2496">
        <v>44</v>
      </c>
      <c r="AF2496">
        <v>5</v>
      </c>
      <c r="AG2496">
        <v>14</v>
      </c>
    </row>
    <row r="2497" spans="3:34" x14ac:dyDescent="0.15">
      <c r="C2497">
        <v>10495</v>
      </c>
      <c r="R2497">
        <v>68</v>
      </c>
      <c r="X2497">
        <v>27</v>
      </c>
      <c r="Z2497">
        <v>3</v>
      </c>
      <c r="AA2497">
        <v>21</v>
      </c>
      <c r="AB2497">
        <v>21</v>
      </c>
      <c r="AC2497">
        <v>11</v>
      </c>
      <c r="AD2497">
        <v>49</v>
      </c>
      <c r="AE2497">
        <v>42</v>
      </c>
      <c r="AF2497">
        <v>4</v>
      </c>
      <c r="AG2497">
        <v>11</v>
      </c>
    </row>
    <row r="2498" spans="3:34" x14ac:dyDescent="0.15">
      <c r="C2498">
        <v>10496</v>
      </c>
      <c r="R2498">
        <v>69</v>
      </c>
      <c r="X2498">
        <v>26</v>
      </c>
      <c r="Z2498">
        <v>3</v>
      </c>
      <c r="AA2498">
        <v>18</v>
      </c>
      <c r="AB2498">
        <v>19</v>
      </c>
      <c r="AC2498">
        <v>12</v>
      </c>
      <c r="AD2498">
        <v>51</v>
      </c>
      <c r="AE2498">
        <v>39</v>
      </c>
      <c r="AF2498">
        <v>4</v>
      </c>
      <c r="AG2498">
        <v>9</v>
      </c>
    </row>
    <row r="2499" spans="3:34" x14ac:dyDescent="0.15">
      <c r="C2499">
        <v>10497</v>
      </c>
      <c r="R2499">
        <v>69</v>
      </c>
      <c r="X2499">
        <v>23</v>
      </c>
      <c r="Z2499">
        <v>2</v>
      </c>
      <c r="AA2499">
        <v>21</v>
      </c>
      <c r="AB2499">
        <v>19</v>
      </c>
      <c r="AC2499">
        <v>8</v>
      </c>
      <c r="AD2499">
        <v>56</v>
      </c>
      <c r="AE2499">
        <v>38</v>
      </c>
      <c r="AF2499">
        <v>5</v>
      </c>
      <c r="AG2499">
        <v>10</v>
      </c>
    </row>
    <row r="2500" spans="3:34" x14ac:dyDescent="0.15">
      <c r="C2500">
        <v>10498</v>
      </c>
      <c r="R2500">
        <v>71</v>
      </c>
      <c r="X2500">
        <v>22</v>
      </c>
      <c r="Z2500">
        <v>1</v>
      </c>
      <c r="AA2500">
        <v>22</v>
      </c>
      <c r="AB2500">
        <v>20</v>
      </c>
      <c r="AC2500">
        <v>8</v>
      </c>
      <c r="AD2500">
        <v>57</v>
      </c>
      <c r="AE2500">
        <v>38</v>
      </c>
      <c r="AF2500">
        <v>4</v>
      </c>
      <c r="AG2500">
        <v>11</v>
      </c>
    </row>
    <row r="2501" spans="3:34" x14ac:dyDescent="0.15">
      <c r="C2501">
        <v>10499</v>
      </c>
      <c r="R2501">
        <v>69</v>
      </c>
      <c r="X2501">
        <v>22</v>
      </c>
      <c r="Z2501">
        <v>1</v>
      </c>
      <c r="AA2501">
        <v>20</v>
      </c>
      <c r="AB2501">
        <v>22</v>
      </c>
      <c r="AC2501">
        <v>6</v>
      </c>
      <c r="AD2501">
        <v>55</v>
      </c>
      <c r="AE2501">
        <v>38</v>
      </c>
      <c r="AF2501">
        <v>4</v>
      </c>
      <c r="AG2501">
        <v>12</v>
      </c>
      <c r="AH2501">
        <v>1</v>
      </c>
    </row>
    <row r="2502" spans="3:34" x14ac:dyDescent="0.15">
      <c r="C2502">
        <v>10500</v>
      </c>
      <c r="R2502">
        <v>66</v>
      </c>
      <c r="X2502">
        <v>20</v>
      </c>
      <c r="Z2502">
        <v>1</v>
      </c>
      <c r="AA2502">
        <v>23</v>
      </c>
      <c r="AB2502">
        <v>21</v>
      </c>
      <c r="AC2502">
        <v>5</v>
      </c>
      <c r="AD2502">
        <v>54</v>
      </c>
      <c r="AE2502">
        <v>36</v>
      </c>
      <c r="AF2502">
        <v>4</v>
      </c>
      <c r="AG2502">
        <v>13</v>
      </c>
      <c r="AH2502">
        <v>1</v>
      </c>
    </row>
    <row r="2503" spans="3:34" x14ac:dyDescent="0.15">
      <c r="C2503">
        <v>10501</v>
      </c>
      <c r="R2503">
        <v>69</v>
      </c>
      <c r="X2503">
        <v>23</v>
      </c>
      <c r="Z2503">
        <v>2</v>
      </c>
      <c r="AA2503">
        <v>22</v>
      </c>
      <c r="AB2503">
        <v>19</v>
      </c>
      <c r="AC2503">
        <v>5</v>
      </c>
      <c r="AD2503">
        <v>53</v>
      </c>
      <c r="AE2503">
        <v>36</v>
      </c>
      <c r="AF2503">
        <v>2</v>
      </c>
      <c r="AG2503">
        <v>13</v>
      </c>
      <c r="AH2503">
        <v>1</v>
      </c>
    </row>
    <row r="2504" spans="3:34" x14ac:dyDescent="0.15">
      <c r="C2504">
        <v>10502</v>
      </c>
      <c r="R2504">
        <v>72</v>
      </c>
      <c r="X2504">
        <v>24</v>
      </c>
      <c r="Z2504">
        <v>2</v>
      </c>
      <c r="AA2504">
        <v>25</v>
      </c>
      <c r="AB2504">
        <v>18</v>
      </c>
      <c r="AC2504">
        <v>4</v>
      </c>
      <c r="AD2504">
        <v>51</v>
      </c>
      <c r="AE2504">
        <v>36</v>
      </c>
      <c r="AF2504">
        <v>2</v>
      </c>
      <c r="AG2504">
        <v>15</v>
      </c>
      <c r="AH2504">
        <v>1</v>
      </c>
    </row>
    <row r="2505" spans="3:34" x14ac:dyDescent="0.15">
      <c r="C2505">
        <v>10503</v>
      </c>
      <c r="R2505">
        <v>66</v>
      </c>
      <c r="X2505">
        <v>22</v>
      </c>
      <c r="Z2505">
        <v>2</v>
      </c>
      <c r="AA2505">
        <v>24</v>
      </c>
      <c r="AB2505">
        <v>19</v>
      </c>
      <c r="AC2505">
        <v>4</v>
      </c>
      <c r="AD2505">
        <v>56</v>
      </c>
      <c r="AE2505">
        <v>32</v>
      </c>
      <c r="AF2505">
        <v>2</v>
      </c>
      <c r="AG2505">
        <v>14</v>
      </c>
      <c r="AH2505">
        <v>1</v>
      </c>
    </row>
    <row r="2506" spans="3:34" x14ac:dyDescent="0.15">
      <c r="C2506">
        <v>10504</v>
      </c>
      <c r="R2506">
        <v>72</v>
      </c>
      <c r="X2506">
        <v>25</v>
      </c>
      <c r="Z2506">
        <v>2</v>
      </c>
      <c r="AA2506">
        <v>24</v>
      </c>
      <c r="AB2506">
        <v>20</v>
      </c>
      <c r="AC2506">
        <v>4</v>
      </c>
      <c r="AD2506">
        <v>64</v>
      </c>
      <c r="AE2506">
        <v>32</v>
      </c>
      <c r="AF2506">
        <v>2</v>
      </c>
      <c r="AG2506">
        <v>15</v>
      </c>
      <c r="AH2506">
        <v>1</v>
      </c>
    </row>
    <row r="2507" spans="3:34" x14ac:dyDescent="0.15">
      <c r="C2507">
        <v>10505</v>
      </c>
      <c r="R2507">
        <v>77</v>
      </c>
      <c r="X2507">
        <v>24</v>
      </c>
      <c r="Z2507">
        <v>1</v>
      </c>
      <c r="AA2507">
        <v>24</v>
      </c>
      <c r="AB2507">
        <v>18</v>
      </c>
      <c r="AC2507">
        <v>4</v>
      </c>
      <c r="AD2507">
        <v>66</v>
      </c>
      <c r="AE2507">
        <v>29</v>
      </c>
      <c r="AF2507">
        <v>2</v>
      </c>
      <c r="AG2507">
        <v>13</v>
      </c>
      <c r="AH2507">
        <v>1</v>
      </c>
    </row>
    <row r="2508" spans="3:34" x14ac:dyDescent="0.15">
      <c r="C2508">
        <v>10506</v>
      </c>
      <c r="R2508">
        <v>73</v>
      </c>
      <c r="X2508">
        <v>20</v>
      </c>
      <c r="Z2508">
        <v>1</v>
      </c>
      <c r="AA2508">
        <v>20</v>
      </c>
      <c r="AB2508">
        <v>18</v>
      </c>
      <c r="AC2508">
        <v>3</v>
      </c>
      <c r="AD2508">
        <v>69</v>
      </c>
      <c r="AE2508">
        <v>29</v>
      </c>
      <c r="AF2508">
        <v>1</v>
      </c>
      <c r="AG2508">
        <v>12</v>
      </c>
      <c r="AH2508">
        <v>1</v>
      </c>
    </row>
    <row r="2509" spans="3:34" x14ac:dyDescent="0.15">
      <c r="C2509">
        <v>10507</v>
      </c>
      <c r="R2509">
        <v>71</v>
      </c>
      <c r="X2509">
        <v>21</v>
      </c>
      <c r="Z2509">
        <v>1</v>
      </c>
      <c r="AA2509">
        <v>19</v>
      </c>
      <c r="AB2509">
        <v>22</v>
      </c>
      <c r="AC2509">
        <v>4</v>
      </c>
      <c r="AD2509">
        <v>71</v>
      </c>
      <c r="AE2509">
        <v>31</v>
      </c>
      <c r="AF2509">
        <v>1</v>
      </c>
      <c r="AG2509">
        <v>17</v>
      </c>
      <c r="AH2509">
        <v>1</v>
      </c>
    </row>
    <row r="2510" spans="3:34" x14ac:dyDescent="0.15">
      <c r="C2510">
        <v>10508</v>
      </c>
      <c r="R2510">
        <v>71</v>
      </c>
      <c r="X2510">
        <v>19</v>
      </c>
      <c r="AA2510">
        <v>16</v>
      </c>
      <c r="AB2510">
        <v>20</v>
      </c>
      <c r="AC2510">
        <v>4</v>
      </c>
      <c r="AD2510">
        <v>72</v>
      </c>
      <c r="AE2510">
        <v>37</v>
      </c>
      <c r="AF2510">
        <v>1</v>
      </c>
      <c r="AG2510">
        <v>19</v>
      </c>
      <c r="AH2510">
        <v>1</v>
      </c>
    </row>
    <row r="2511" spans="3:34" x14ac:dyDescent="0.15">
      <c r="C2511">
        <v>10509</v>
      </c>
      <c r="R2511">
        <v>73</v>
      </c>
      <c r="X2511">
        <v>20</v>
      </c>
      <c r="AA2511">
        <v>13</v>
      </c>
      <c r="AB2511">
        <v>20</v>
      </c>
      <c r="AC2511">
        <v>6</v>
      </c>
      <c r="AD2511">
        <v>72</v>
      </c>
      <c r="AE2511">
        <v>39</v>
      </c>
      <c r="AF2511">
        <v>2</v>
      </c>
      <c r="AG2511">
        <v>17</v>
      </c>
      <c r="AH2511">
        <v>1</v>
      </c>
    </row>
    <row r="2512" spans="3:34" x14ac:dyDescent="0.15">
      <c r="C2512">
        <v>10510</v>
      </c>
      <c r="R2512">
        <v>72</v>
      </c>
      <c r="X2512">
        <v>22</v>
      </c>
      <c r="AA2512">
        <v>14</v>
      </c>
      <c r="AB2512">
        <v>16</v>
      </c>
      <c r="AC2512">
        <v>8</v>
      </c>
      <c r="AD2512">
        <v>70</v>
      </c>
      <c r="AE2512">
        <v>39</v>
      </c>
      <c r="AF2512">
        <v>2</v>
      </c>
      <c r="AG2512">
        <v>13</v>
      </c>
      <c r="AH2512">
        <v>1</v>
      </c>
    </row>
    <row r="2513" spans="3:34" x14ac:dyDescent="0.15">
      <c r="C2513">
        <v>10511</v>
      </c>
      <c r="R2513">
        <v>73</v>
      </c>
      <c r="X2513">
        <v>25</v>
      </c>
      <c r="AA2513">
        <v>13</v>
      </c>
      <c r="AB2513">
        <v>14</v>
      </c>
      <c r="AC2513">
        <v>7</v>
      </c>
      <c r="AD2513">
        <v>71</v>
      </c>
      <c r="AE2513">
        <v>40</v>
      </c>
      <c r="AF2513">
        <v>1</v>
      </c>
      <c r="AG2513">
        <v>11</v>
      </c>
      <c r="AH2513">
        <v>1</v>
      </c>
    </row>
    <row r="2514" spans="3:34" x14ac:dyDescent="0.15">
      <c r="C2514">
        <v>10512</v>
      </c>
      <c r="R2514">
        <v>75</v>
      </c>
      <c r="X2514">
        <v>21</v>
      </c>
      <c r="AA2514">
        <v>14</v>
      </c>
      <c r="AB2514">
        <v>11</v>
      </c>
      <c r="AC2514">
        <v>7</v>
      </c>
      <c r="AD2514">
        <v>71</v>
      </c>
      <c r="AE2514">
        <v>46</v>
      </c>
      <c r="AF2514">
        <v>2</v>
      </c>
      <c r="AG2514">
        <v>11</v>
      </c>
      <c r="AH2514">
        <v>1</v>
      </c>
    </row>
    <row r="2515" spans="3:34" x14ac:dyDescent="0.15">
      <c r="C2515">
        <v>10513</v>
      </c>
      <c r="R2515">
        <v>79</v>
      </c>
      <c r="X2515">
        <v>26</v>
      </c>
      <c r="AA2515">
        <v>13</v>
      </c>
      <c r="AB2515">
        <v>10</v>
      </c>
      <c r="AC2515">
        <v>9</v>
      </c>
      <c r="AD2515">
        <v>72</v>
      </c>
      <c r="AE2515">
        <v>50</v>
      </c>
      <c r="AF2515">
        <v>2</v>
      </c>
      <c r="AG2515">
        <v>11</v>
      </c>
      <c r="AH2515">
        <v>1</v>
      </c>
    </row>
    <row r="2516" spans="3:34" x14ac:dyDescent="0.15">
      <c r="C2516">
        <v>10514</v>
      </c>
      <c r="R2516">
        <v>79</v>
      </c>
      <c r="X2516">
        <v>21</v>
      </c>
      <c r="AA2516">
        <v>11</v>
      </c>
      <c r="AB2516">
        <v>9</v>
      </c>
      <c r="AC2516">
        <v>10</v>
      </c>
      <c r="AD2516">
        <v>70</v>
      </c>
      <c r="AE2516">
        <v>52</v>
      </c>
      <c r="AF2516">
        <v>2</v>
      </c>
      <c r="AG2516">
        <v>14</v>
      </c>
      <c r="AH2516">
        <v>1</v>
      </c>
    </row>
    <row r="2517" spans="3:34" x14ac:dyDescent="0.15">
      <c r="C2517">
        <v>10515</v>
      </c>
      <c r="R2517">
        <v>79</v>
      </c>
      <c r="X2517">
        <v>22</v>
      </c>
      <c r="AA2517">
        <v>10</v>
      </c>
      <c r="AB2517">
        <v>10</v>
      </c>
      <c r="AC2517">
        <v>12</v>
      </c>
      <c r="AD2517">
        <v>71</v>
      </c>
      <c r="AE2517">
        <v>53</v>
      </c>
      <c r="AF2517">
        <v>2</v>
      </c>
      <c r="AG2517">
        <v>13</v>
      </c>
      <c r="AH2517">
        <v>1</v>
      </c>
    </row>
    <row r="2518" spans="3:34" x14ac:dyDescent="0.15">
      <c r="C2518">
        <v>10516</v>
      </c>
      <c r="R2518">
        <v>76</v>
      </c>
      <c r="X2518">
        <v>21</v>
      </c>
      <c r="AA2518">
        <v>9</v>
      </c>
      <c r="AB2518">
        <v>10</v>
      </c>
      <c r="AC2518">
        <v>12</v>
      </c>
      <c r="AD2518">
        <v>70</v>
      </c>
      <c r="AE2518">
        <v>54</v>
      </c>
      <c r="AF2518">
        <v>3</v>
      </c>
      <c r="AG2518">
        <v>9</v>
      </c>
      <c r="AH2518">
        <v>3</v>
      </c>
    </row>
    <row r="2519" spans="3:34" x14ac:dyDescent="0.15">
      <c r="C2519">
        <v>10517</v>
      </c>
      <c r="R2519">
        <v>78</v>
      </c>
      <c r="X2519">
        <v>22</v>
      </c>
      <c r="AA2519">
        <v>10</v>
      </c>
      <c r="AB2519">
        <v>11</v>
      </c>
      <c r="AC2519">
        <v>11</v>
      </c>
      <c r="AD2519">
        <v>68</v>
      </c>
      <c r="AE2519">
        <v>57</v>
      </c>
      <c r="AF2519">
        <v>3</v>
      </c>
      <c r="AG2519">
        <v>11</v>
      </c>
      <c r="AH2519">
        <v>3</v>
      </c>
    </row>
    <row r="2520" spans="3:34" x14ac:dyDescent="0.15">
      <c r="C2520">
        <v>10518</v>
      </c>
      <c r="R2520">
        <v>77</v>
      </c>
      <c r="X2520">
        <v>21</v>
      </c>
      <c r="AA2520">
        <v>10</v>
      </c>
      <c r="AB2520">
        <v>13</v>
      </c>
      <c r="AC2520">
        <v>10</v>
      </c>
      <c r="AD2520">
        <v>68</v>
      </c>
      <c r="AE2520">
        <v>61</v>
      </c>
      <c r="AF2520">
        <v>4</v>
      </c>
      <c r="AG2520">
        <v>14</v>
      </c>
      <c r="AH2520">
        <v>4</v>
      </c>
    </row>
    <row r="2521" spans="3:34" x14ac:dyDescent="0.15">
      <c r="C2521">
        <v>10519</v>
      </c>
      <c r="R2521">
        <v>77</v>
      </c>
      <c r="X2521">
        <v>23</v>
      </c>
      <c r="AA2521">
        <v>11</v>
      </c>
      <c r="AB2521">
        <v>11</v>
      </c>
      <c r="AC2521">
        <v>11</v>
      </c>
      <c r="AD2521">
        <v>70</v>
      </c>
      <c r="AE2521">
        <v>60</v>
      </c>
      <c r="AF2521">
        <v>4</v>
      </c>
      <c r="AG2521">
        <v>12</v>
      </c>
      <c r="AH2521">
        <v>4</v>
      </c>
    </row>
    <row r="2522" spans="3:34" x14ac:dyDescent="0.15">
      <c r="C2522">
        <v>10520</v>
      </c>
      <c r="R2522">
        <v>80</v>
      </c>
      <c r="X2522">
        <v>21</v>
      </c>
      <c r="AA2522">
        <v>10</v>
      </c>
      <c r="AB2522">
        <v>11</v>
      </c>
      <c r="AC2522">
        <v>11</v>
      </c>
      <c r="AD2522">
        <v>71</v>
      </c>
      <c r="AE2522">
        <v>60</v>
      </c>
      <c r="AF2522">
        <v>5</v>
      </c>
      <c r="AG2522">
        <v>12</v>
      </c>
      <c r="AH2522">
        <v>4</v>
      </c>
    </row>
    <row r="2523" spans="3:34" x14ac:dyDescent="0.15">
      <c r="C2523">
        <v>10521</v>
      </c>
      <c r="R2523">
        <v>78</v>
      </c>
      <c r="X2523">
        <v>22</v>
      </c>
      <c r="AA2523">
        <v>10</v>
      </c>
      <c r="AB2523">
        <v>11</v>
      </c>
      <c r="AC2523">
        <v>12</v>
      </c>
      <c r="AD2523">
        <v>71</v>
      </c>
      <c r="AE2523">
        <v>61</v>
      </c>
      <c r="AF2523">
        <v>7</v>
      </c>
      <c r="AG2523">
        <v>14</v>
      </c>
      <c r="AH2523">
        <v>4</v>
      </c>
    </row>
    <row r="2524" spans="3:34" x14ac:dyDescent="0.15">
      <c r="C2524">
        <v>10522</v>
      </c>
      <c r="R2524">
        <v>79</v>
      </c>
      <c r="X2524">
        <v>22</v>
      </c>
      <c r="AA2524">
        <v>10</v>
      </c>
      <c r="AB2524">
        <v>12</v>
      </c>
      <c r="AC2524">
        <v>11</v>
      </c>
      <c r="AD2524">
        <v>74</v>
      </c>
      <c r="AE2524">
        <v>61</v>
      </c>
      <c r="AF2524">
        <v>5</v>
      </c>
      <c r="AG2524">
        <v>14</v>
      </c>
      <c r="AH2524">
        <v>3</v>
      </c>
    </row>
    <row r="2525" spans="3:34" x14ac:dyDescent="0.15">
      <c r="C2525">
        <v>10523</v>
      </c>
      <c r="R2525">
        <v>80</v>
      </c>
      <c r="X2525">
        <v>20</v>
      </c>
      <c r="AA2525">
        <v>8</v>
      </c>
      <c r="AB2525">
        <v>15</v>
      </c>
      <c r="AC2525">
        <v>13</v>
      </c>
      <c r="AD2525">
        <v>73</v>
      </c>
      <c r="AE2525">
        <v>59</v>
      </c>
      <c r="AF2525">
        <v>4</v>
      </c>
      <c r="AG2525">
        <v>17</v>
      </c>
      <c r="AH2525">
        <v>3</v>
      </c>
    </row>
    <row r="2526" spans="3:34" x14ac:dyDescent="0.15">
      <c r="C2526">
        <v>10524</v>
      </c>
      <c r="R2526">
        <v>79</v>
      </c>
      <c r="X2526">
        <v>21</v>
      </c>
      <c r="AA2526">
        <v>9</v>
      </c>
      <c r="AB2526">
        <v>15</v>
      </c>
      <c r="AC2526">
        <v>14</v>
      </c>
      <c r="AD2526">
        <v>67</v>
      </c>
      <c r="AE2526">
        <v>60</v>
      </c>
      <c r="AF2526">
        <v>6</v>
      </c>
      <c r="AG2526">
        <v>16</v>
      </c>
      <c r="AH2526">
        <v>4</v>
      </c>
    </row>
    <row r="2527" spans="3:34" x14ac:dyDescent="0.15">
      <c r="C2527">
        <v>10525</v>
      </c>
      <c r="R2527">
        <v>82</v>
      </c>
      <c r="X2527">
        <v>25</v>
      </c>
      <c r="AA2527">
        <v>8</v>
      </c>
      <c r="AB2527">
        <v>15</v>
      </c>
      <c r="AC2527">
        <v>15</v>
      </c>
      <c r="AD2527">
        <v>67</v>
      </c>
      <c r="AE2527">
        <v>57</v>
      </c>
      <c r="AF2527">
        <v>8</v>
      </c>
      <c r="AG2527">
        <v>19</v>
      </c>
      <c r="AH2527">
        <v>5</v>
      </c>
    </row>
    <row r="2528" spans="3:34" x14ac:dyDescent="0.15">
      <c r="C2528">
        <v>10526</v>
      </c>
      <c r="R2528">
        <v>83</v>
      </c>
      <c r="X2528">
        <v>24</v>
      </c>
      <c r="AA2528">
        <v>8</v>
      </c>
      <c r="AB2528">
        <v>13</v>
      </c>
      <c r="AC2528">
        <v>17</v>
      </c>
      <c r="AD2528">
        <v>65</v>
      </c>
      <c r="AE2528">
        <v>52</v>
      </c>
      <c r="AF2528">
        <v>9</v>
      </c>
      <c r="AG2528">
        <v>20</v>
      </c>
      <c r="AH2528">
        <v>3</v>
      </c>
    </row>
    <row r="2529" spans="3:34" x14ac:dyDescent="0.15">
      <c r="C2529">
        <v>10527</v>
      </c>
      <c r="R2529">
        <v>82</v>
      </c>
      <c r="X2529">
        <v>28</v>
      </c>
      <c r="AA2529">
        <v>6</v>
      </c>
      <c r="AB2529">
        <v>12</v>
      </c>
      <c r="AC2529">
        <v>19</v>
      </c>
      <c r="AD2529">
        <v>64</v>
      </c>
      <c r="AE2529">
        <v>54</v>
      </c>
      <c r="AF2529">
        <v>10</v>
      </c>
      <c r="AG2529">
        <v>22</v>
      </c>
      <c r="AH2529">
        <v>2</v>
      </c>
    </row>
    <row r="2530" spans="3:34" x14ac:dyDescent="0.15">
      <c r="C2530">
        <v>10528</v>
      </c>
      <c r="R2530">
        <v>81</v>
      </c>
      <c r="X2530">
        <v>25</v>
      </c>
      <c r="AA2530">
        <v>7</v>
      </c>
      <c r="AB2530">
        <v>9</v>
      </c>
      <c r="AC2530">
        <v>18</v>
      </c>
      <c r="AD2530">
        <v>64</v>
      </c>
      <c r="AE2530">
        <v>60</v>
      </c>
      <c r="AF2530">
        <v>10</v>
      </c>
      <c r="AG2530">
        <v>23</v>
      </c>
      <c r="AH2530">
        <v>1</v>
      </c>
    </row>
    <row r="2531" spans="3:34" x14ac:dyDescent="0.15">
      <c r="C2531">
        <v>10529</v>
      </c>
      <c r="R2531">
        <v>79</v>
      </c>
      <c r="X2531">
        <v>28</v>
      </c>
      <c r="AA2531">
        <v>8</v>
      </c>
      <c r="AB2531">
        <v>10</v>
      </c>
      <c r="AC2531">
        <v>17</v>
      </c>
      <c r="AD2531">
        <v>67</v>
      </c>
      <c r="AE2531">
        <v>61</v>
      </c>
      <c r="AF2531">
        <v>11</v>
      </c>
      <c r="AG2531">
        <v>25</v>
      </c>
      <c r="AH2531">
        <v>1</v>
      </c>
    </row>
    <row r="2532" spans="3:34" x14ac:dyDescent="0.15">
      <c r="C2532">
        <v>10530</v>
      </c>
      <c r="R2532">
        <v>77</v>
      </c>
      <c r="X2532">
        <v>25</v>
      </c>
      <c r="AA2532">
        <v>7</v>
      </c>
      <c r="AB2532">
        <v>12</v>
      </c>
      <c r="AC2532">
        <v>15</v>
      </c>
      <c r="AD2532">
        <v>66</v>
      </c>
      <c r="AE2532">
        <v>61</v>
      </c>
      <c r="AF2532">
        <v>11</v>
      </c>
      <c r="AG2532">
        <v>28</v>
      </c>
      <c r="AH2532">
        <v>1</v>
      </c>
    </row>
    <row r="2533" spans="3:34" x14ac:dyDescent="0.15">
      <c r="C2533">
        <v>10531</v>
      </c>
      <c r="R2533">
        <v>77</v>
      </c>
      <c r="X2533">
        <v>25</v>
      </c>
      <c r="AA2533">
        <v>6</v>
      </c>
      <c r="AB2533">
        <v>9</v>
      </c>
      <c r="AC2533">
        <v>17</v>
      </c>
      <c r="AD2533">
        <v>69</v>
      </c>
      <c r="AE2533">
        <v>63</v>
      </c>
      <c r="AF2533">
        <v>12</v>
      </c>
      <c r="AG2533">
        <v>31</v>
      </c>
      <c r="AH2533">
        <v>1</v>
      </c>
    </row>
    <row r="2534" spans="3:34" x14ac:dyDescent="0.15">
      <c r="C2534">
        <v>10532</v>
      </c>
      <c r="R2534">
        <v>76</v>
      </c>
      <c r="X2534">
        <v>22</v>
      </c>
      <c r="AA2534">
        <v>5</v>
      </c>
      <c r="AB2534">
        <v>8</v>
      </c>
      <c r="AC2534">
        <v>15</v>
      </c>
      <c r="AD2534">
        <v>65</v>
      </c>
      <c r="AE2534">
        <v>63</v>
      </c>
      <c r="AF2534">
        <v>12</v>
      </c>
      <c r="AG2534">
        <v>30</v>
      </c>
      <c r="AH2534">
        <v>1</v>
      </c>
    </row>
    <row r="2535" spans="3:34" x14ac:dyDescent="0.15">
      <c r="C2535">
        <v>10533</v>
      </c>
      <c r="R2535">
        <v>74</v>
      </c>
      <c r="X2535">
        <v>24</v>
      </c>
      <c r="AA2535">
        <v>6</v>
      </c>
      <c r="AB2535">
        <v>8</v>
      </c>
      <c r="AC2535">
        <v>18</v>
      </c>
      <c r="AD2535">
        <v>65</v>
      </c>
      <c r="AE2535">
        <v>56</v>
      </c>
      <c r="AF2535">
        <v>13</v>
      </c>
      <c r="AG2535">
        <v>34</v>
      </c>
      <c r="AH2535">
        <v>2</v>
      </c>
    </row>
    <row r="2536" spans="3:34" x14ac:dyDescent="0.15">
      <c r="C2536">
        <v>10534</v>
      </c>
      <c r="R2536">
        <v>69</v>
      </c>
      <c r="X2536">
        <v>26</v>
      </c>
      <c r="AA2536">
        <v>5</v>
      </c>
      <c r="AB2536">
        <v>5</v>
      </c>
      <c r="AC2536">
        <v>17</v>
      </c>
      <c r="AD2536">
        <v>66</v>
      </c>
      <c r="AE2536">
        <v>56</v>
      </c>
      <c r="AF2536">
        <v>15</v>
      </c>
      <c r="AG2536">
        <v>27</v>
      </c>
      <c r="AH2536">
        <v>2</v>
      </c>
    </row>
    <row r="2537" spans="3:34" x14ac:dyDescent="0.15">
      <c r="C2537">
        <v>10535</v>
      </c>
      <c r="R2537">
        <v>71</v>
      </c>
      <c r="X2537">
        <v>23</v>
      </c>
      <c r="AA2537">
        <v>5</v>
      </c>
      <c r="AB2537">
        <v>4</v>
      </c>
      <c r="AC2537">
        <v>17</v>
      </c>
      <c r="AD2537">
        <v>66</v>
      </c>
      <c r="AE2537">
        <v>57</v>
      </c>
      <c r="AF2537">
        <v>14</v>
      </c>
      <c r="AG2537">
        <v>26</v>
      </c>
      <c r="AH2537">
        <v>3</v>
      </c>
    </row>
    <row r="2538" spans="3:34" x14ac:dyDescent="0.15">
      <c r="C2538">
        <v>10536</v>
      </c>
      <c r="R2538">
        <v>70</v>
      </c>
      <c r="X2538">
        <v>25</v>
      </c>
      <c r="AA2538">
        <v>5</v>
      </c>
      <c r="AB2538">
        <v>3</v>
      </c>
      <c r="AC2538">
        <v>15</v>
      </c>
      <c r="AD2538">
        <v>66</v>
      </c>
      <c r="AE2538">
        <v>53</v>
      </c>
      <c r="AF2538">
        <v>14</v>
      </c>
      <c r="AG2538">
        <v>25</v>
      </c>
      <c r="AH2538">
        <v>3</v>
      </c>
    </row>
    <row r="2539" spans="3:34" x14ac:dyDescent="0.15">
      <c r="C2539">
        <v>10537</v>
      </c>
      <c r="R2539">
        <v>70</v>
      </c>
      <c r="X2539">
        <v>28</v>
      </c>
      <c r="AA2539">
        <v>6</v>
      </c>
      <c r="AB2539">
        <v>2</v>
      </c>
      <c r="AC2539">
        <v>12</v>
      </c>
      <c r="AD2539">
        <v>65</v>
      </c>
      <c r="AE2539">
        <v>51</v>
      </c>
      <c r="AF2539">
        <v>15</v>
      </c>
      <c r="AG2539">
        <v>27</v>
      </c>
      <c r="AH2539">
        <v>3</v>
      </c>
    </row>
    <row r="2540" spans="3:34" x14ac:dyDescent="0.15">
      <c r="C2540">
        <v>10538</v>
      </c>
      <c r="R2540">
        <v>73</v>
      </c>
      <c r="X2540">
        <v>28</v>
      </c>
      <c r="AA2540">
        <v>6</v>
      </c>
      <c r="AB2540">
        <v>1</v>
      </c>
      <c r="AC2540">
        <v>14</v>
      </c>
      <c r="AD2540">
        <v>63</v>
      </c>
      <c r="AE2540">
        <v>48</v>
      </c>
      <c r="AF2540">
        <v>14</v>
      </c>
      <c r="AG2540">
        <v>26</v>
      </c>
      <c r="AH2540">
        <v>3</v>
      </c>
    </row>
    <row r="2541" spans="3:34" x14ac:dyDescent="0.15">
      <c r="C2541">
        <v>10539</v>
      </c>
      <c r="R2541">
        <v>71</v>
      </c>
      <c r="X2541">
        <v>27</v>
      </c>
      <c r="AA2541">
        <v>7</v>
      </c>
      <c r="AB2541">
        <v>1</v>
      </c>
      <c r="AC2541">
        <v>15</v>
      </c>
      <c r="AD2541">
        <v>55</v>
      </c>
      <c r="AE2541">
        <v>49</v>
      </c>
      <c r="AF2541">
        <v>15</v>
      </c>
      <c r="AG2541">
        <v>25</v>
      </c>
      <c r="AH2541">
        <v>4</v>
      </c>
    </row>
    <row r="2542" spans="3:34" x14ac:dyDescent="0.15">
      <c r="C2542">
        <v>10540</v>
      </c>
      <c r="R2542">
        <v>74</v>
      </c>
      <c r="X2542">
        <v>27</v>
      </c>
      <c r="AA2542">
        <v>7</v>
      </c>
      <c r="AB2542">
        <v>1</v>
      </c>
      <c r="AC2542">
        <v>17</v>
      </c>
      <c r="AD2542">
        <v>51</v>
      </c>
      <c r="AE2542">
        <v>49</v>
      </c>
      <c r="AF2542">
        <v>18</v>
      </c>
      <c r="AG2542">
        <v>28</v>
      </c>
      <c r="AH2542">
        <v>4</v>
      </c>
    </row>
    <row r="2543" spans="3:34" x14ac:dyDescent="0.15">
      <c r="C2543">
        <v>10541</v>
      </c>
      <c r="R2543">
        <v>76</v>
      </c>
      <c r="X2543">
        <v>28</v>
      </c>
      <c r="AA2543">
        <v>7</v>
      </c>
      <c r="AB2543">
        <v>1</v>
      </c>
      <c r="AC2543">
        <v>19</v>
      </c>
      <c r="AD2543">
        <v>47</v>
      </c>
      <c r="AE2543">
        <v>47</v>
      </c>
      <c r="AF2543">
        <v>16</v>
      </c>
      <c r="AG2543">
        <v>29</v>
      </c>
      <c r="AH2543">
        <v>4</v>
      </c>
    </row>
    <row r="2544" spans="3:34" x14ac:dyDescent="0.15">
      <c r="C2544">
        <v>10542</v>
      </c>
      <c r="R2544">
        <v>71</v>
      </c>
      <c r="X2544">
        <v>27</v>
      </c>
      <c r="AA2544">
        <v>6</v>
      </c>
      <c r="AB2544">
        <v>1</v>
      </c>
      <c r="AC2544">
        <v>20</v>
      </c>
      <c r="AD2544">
        <v>46</v>
      </c>
      <c r="AE2544">
        <v>47</v>
      </c>
      <c r="AF2544">
        <v>16</v>
      </c>
      <c r="AG2544">
        <v>24</v>
      </c>
      <c r="AH2544">
        <v>6</v>
      </c>
    </row>
    <row r="2545" spans="3:34" x14ac:dyDescent="0.15">
      <c r="C2545">
        <v>10543</v>
      </c>
      <c r="R2545">
        <v>73</v>
      </c>
      <c r="X2545">
        <v>27</v>
      </c>
      <c r="AA2545">
        <v>5</v>
      </c>
      <c r="AB2545">
        <v>2</v>
      </c>
      <c r="AC2545">
        <v>18</v>
      </c>
      <c r="AD2545">
        <v>43</v>
      </c>
      <c r="AE2545">
        <v>44</v>
      </c>
      <c r="AF2545">
        <v>18</v>
      </c>
      <c r="AG2545">
        <v>22</v>
      </c>
      <c r="AH2545">
        <v>5</v>
      </c>
    </row>
    <row r="2546" spans="3:34" x14ac:dyDescent="0.15">
      <c r="C2546">
        <v>10544</v>
      </c>
      <c r="R2546">
        <v>75</v>
      </c>
      <c r="X2546">
        <v>30</v>
      </c>
      <c r="AA2546">
        <v>5</v>
      </c>
      <c r="AB2546">
        <v>1</v>
      </c>
      <c r="AC2546">
        <v>18</v>
      </c>
      <c r="AD2546">
        <v>41</v>
      </c>
      <c r="AE2546">
        <v>41</v>
      </c>
      <c r="AF2546">
        <v>19</v>
      </c>
      <c r="AG2546">
        <v>23</v>
      </c>
      <c r="AH2546">
        <v>5</v>
      </c>
    </row>
    <row r="2547" spans="3:34" x14ac:dyDescent="0.15">
      <c r="C2547">
        <v>10545</v>
      </c>
      <c r="R2547">
        <v>73</v>
      </c>
      <c r="X2547">
        <v>29</v>
      </c>
      <c r="AA2547">
        <v>5</v>
      </c>
      <c r="AB2547">
        <v>1</v>
      </c>
      <c r="AC2547">
        <v>15</v>
      </c>
      <c r="AD2547">
        <v>42</v>
      </c>
      <c r="AE2547">
        <v>44</v>
      </c>
      <c r="AF2547">
        <v>14</v>
      </c>
      <c r="AG2547">
        <v>26</v>
      </c>
      <c r="AH2547">
        <v>4</v>
      </c>
    </row>
    <row r="2548" spans="3:34" x14ac:dyDescent="0.15">
      <c r="C2548">
        <v>10546</v>
      </c>
      <c r="R2548">
        <v>73</v>
      </c>
      <c r="X2548">
        <v>30</v>
      </c>
      <c r="AA2548">
        <v>3</v>
      </c>
      <c r="AB2548">
        <v>1</v>
      </c>
      <c r="AC2548">
        <v>16</v>
      </c>
      <c r="AD2548">
        <v>42</v>
      </c>
      <c r="AE2548">
        <v>44</v>
      </c>
      <c r="AF2548">
        <v>16</v>
      </c>
      <c r="AG2548">
        <v>25</v>
      </c>
      <c r="AH2548">
        <v>5</v>
      </c>
    </row>
    <row r="2549" spans="3:34" x14ac:dyDescent="0.15">
      <c r="C2549">
        <v>10547</v>
      </c>
      <c r="R2549">
        <v>74</v>
      </c>
      <c r="X2549">
        <v>31</v>
      </c>
      <c r="AA2549">
        <v>3</v>
      </c>
      <c r="AB2549">
        <v>2</v>
      </c>
      <c r="AC2549">
        <v>17</v>
      </c>
      <c r="AD2549">
        <v>40</v>
      </c>
      <c r="AE2549">
        <v>44</v>
      </c>
      <c r="AF2549">
        <v>16</v>
      </c>
      <c r="AG2549">
        <v>27</v>
      </c>
      <c r="AH2549">
        <v>4</v>
      </c>
    </row>
    <row r="2550" spans="3:34" x14ac:dyDescent="0.15">
      <c r="C2550">
        <v>10548</v>
      </c>
      <c r="R2550">
        <v>75</v>
      </c>
      <c r="X2550">
        <v>34</v>
      </c>
      <c r="AA2550">
        <v>4</v>
      </c>
      <c r="AB2550">
        <v>2</v>
      </c>
      <c r="AC2550">
        <v>17</v>
      </c>
      <c r="AD2550">
        <v>40</v>
      </c>
      <c r="AE2550">
        <v>48</v>
      </c>
      <c r="AF2550">
        <v>16</v>
      </c>
      <c r="AG2550">
        <v>29</v>
      </c>
      <c r="AH2550">
        <v>6</v>
      </c>
    </row>
    <row r="2551" spans="3:34" x14ac:dyDescent="0.15">
      <c r="C2551">
        <v>10549</v>
      </c>
      <c r="R2551">
        <v>76</v>
      </c>
      <c r="X2551">
        <v>34</v>
      </c>
      <c r="AA2551">
        <v>5</v>
      </c>
      <c r="AB2551">
        <v>3</v>
      </c>
      <c r="AC2551">
        <v>17</v>
      </c>
      <c r="AD2551">
        <v>40</v>
      </c>
      <c r="AE2551">
        <v>46</v>
      </c>
      <c r="AF2551">
        <v>16</v>
      </c>
      <c r="AG2551">
        <v>34</v>
      </c>
      <c r="AH2551">
        <v>7</v>
      </c>
    </row>
    <row r="2552" spans="3:34" x14ac:dyDescent="0.15">
      <c r="C2552">
        <v>10550</v>
      </c>
      <c r="R2552">
        <v>78</v>
      </c>
      <c r="X2552">
        <v>33</v>
      </c>
      <c r="AA2552">
        <v>5</v>
      </c>
      <c r="AB2552">
        <v>2</v>
      </c>
      <c r="AC2552">
        <v>18</v>
      </c>
      <c r="AD2552">
        <v>43</v>
      </c>
      <c r="AE2552">
        <v>45</v>
      </c>
      <c r="AF2552">
        <v>18</v>
      </c>
      <c r="AG2552">
        <v>35</v>
      </c>
      <c r="AH2552">
        <v>7</v>
      </c>
    </row>
    <row r="2553" spans="3:34" x14ac:dyDescent="0.15">
      <c r="C2553">
        <v>10551</v>
      </c>
      <c r="R2553">
        <v>77</v>
      </c>
      <c r="X2553">
        <v>28</v>
      </c>
      <c r="AA2553">
        <v>5</v>
      </c>
      <c r="AB2553">
        <v>2</v>
      </c>
      <c r="AC2553">
        <v>20</v>
      </c>
      <c r="AD2553">
        <v>48</v>
      </c>
      <c r="AE2553">
        <v>45</v>
      </c>
      <c r="AF2553">
        <v>20</v>
      </c>
      <c r="AG2553">
        <v>35</v>
      </c>
      <c r="AH2553">
        <v>7</v>
      </c>
    </row>
    <row r="2554" spans="3:34" x14ac:dyDescent="0.15">
      <c r="C2554">
        <v>10552</v>
      </c>
      <c r="R2554">
        <v>74</v>
      </c>
      <c r="X2554">
        <v>25</v>
      </c>
      <c r="AA2554">
        <v>5</v>
      </c>
      <c r="AB2554">
        <v>2</v>
      </c>
      <c r="AC2554">
        <v>20</v>
      </c>
      <c r="AD2554">
        <v>49</v>
      </c>
      <c r="AE2554">
        <v>42</v>
      </c>
      <c r="AF2554">
        <v>21</v>
      </c>
      <c r="AG2554">
        <v>35</v>
      </c>
      <c r="AH2554">
        <v>8</v>
      </c>
    </row>
    <row r="2555" spans="3:34" x14ac:dyDescent="0.15">
      <c r="C2555">
        <v>10553</v>
      </c>
      <c r="R2555">
        <v>73</v>
      </c>
      <c r="X2555">
        <v>26</v>
      </c>
      <c r="AA2555">
        <v>4</v>
      </c>
      <c r="AB2555">
        <v>1</v>
      </c>
      <c r="AC2555">
        <v>20</v>
      </c>
      <c r="AD2555">
        <v>50</v>
      </c>
      <c r="AE2555">
        <v>42</v>
      </c>
      <c r="AF2555">
        <v>23</v>
      </c>
      <c r="AG2555">
        <v>35</v>
      </c>
      <c r="AH2555">
        <v>9</v>
      </c>
    </row>
    <row r="2556" spans="3:34" x14ac:dyDescent="0.15">
      <c r="C2556">
        <v>10554</v>
      </c>
      <c r="R2556">
        <v>76</v>
      </c>
      <c r="X2556">
        <v>29</v>
      </c>
      <c r="AA2556">
        <v>4</v>
      </c>
      <c r="AB2556">
        <v>1</v>
      </c>
      <c r="AC2556">
        <v>18</v>
      </c>
      <c r="AD2556">
        <v>49</v>
      </c>
      <c r="AE2556">
        <v>48</v>
      </c>
      <c r="AF2556">
        <v>20</v>
      </c>
      <c r="AG2556">
        <v>32</v>
      </c>
      <c r="AH2556">
        <v>9</v>
      </c>
    </row>
    <row r="2557" spans="3:34" x14ac:dyDescent="0.15">
      <c r="C2557">
        <v>10555</v>
      </c>
      <c r="R2557">
        <v>72</v>
      </c>
      <c r="X2557">
        <v>29</v>
      </c>
      <c r="AA2557">
        <v>3</v>
      </c>
      <c r="AB2557">
        <v>1</v>
      </c>
      <c r="AC2557">
        <v>19</v>
      </c>
      <c r="AD2557">
        <v>49</v>
      </c>
      <c r="AE2557">
        <v>49</v>
      </c>
      <c r="AF2557">
        <v>20</v>
      </c>
      <c r="AG2557">
        <v>29</v>
      </c>
      <c r="AH2557">
        <v>8</v>
      </c>
    </row>
    <row r="2558" spans="3:34" x14ac:dyDescent="0.15">
      <c r="C2558">
        <v>10556</v>
      </c>
      <c r="R2558">
        <v>68</v>
      </c>
      <c r="X2558">
        <v>29</v>
      </c>
      <c r="AA2558">
        <v>3</v>
      </c>
      <c r="AB2558">
        <v>1</v>
      </c>
      <c r="AC2558">
        <v>18</v>
      </c>
      <c r="AD2558">
        <v>50</v>
      </c>
      <c r="AE2558">
        <v>49</v>
      </c>
      <c r="AF2558">
        <v>23</v>
      </c>
      <c r="AG2558">
        <v>28</v>
      </c>
      <c r="AH2558">
        <v>10</v>
      </c>
    </row>
    <row r="2559" spans="3:34" x14ac:dyDescent="0.15">
      <c r="C2559">
        <v>10557</v>
      </c>
      <c r="R2559">
        <v>68</v>
      </c>
      <c r="X2559">
        <v>31</v>
      </c>
      <c r="AA2559">
        <v>3</v>
      </c>
      <c r="AB2559">
        <v>1</v>
      </c>
      <c r="AC2559">
        <v>14</v>
      </c>
      <c r="AD2559">
        <v>50</v>
      </c>
      <c r="AE2559">
        <v>49</v>
      </c>
      <c r="AF2559">
        <v>21</v>
      </c>
      <c r="AG2559">
        <v>26</v>
      </c>
      <c r="AH2559">
        <v>12</v>
      </c>
    </row>
    <row r="2560" spans="3:34" x14ac:dyDescent="0.15">
      <c r="C2560">
        <v>10558</v>
      </c>
      <c r="R2560">
        <v>72</v>
      </c>
      <c r="X2560">
        <v>31</v>
      </c>
      <c r="AA2560">
        <v>4</v>
      </c>
      <c r="AB2560">
        <v>1</v>
      </c>
      <c r="AC2560">
        <v>15</v>
      </c>
      <c r="AD2560">
        <v>53</v>
      </c>
      <c r="AE2560">
        <v>48</v>
      </c>
      <c r="AF2560">
        <v>19</v>
      </c>
      <c r="AG2560">
        <v>29</v>
      </c>
      <c r="AH2560">
        <v>15</v>
      </c>
    </row>
    <row r="2561" spans="3:34" x14ac:dyDescent="0.15">
      <c r="C2561">
        <v>10559</v>
      </c>
      <c r="R2561">
        <v>69</v>
      </c>
      <c r="X2561">
        <v>32</v>
      </c>
      <c r="AA2561">
        <v>5</v>
      </c>
      <c r="AB2561">
        <v>1</v>
      </c>
      <c r="AC2561">
        <v>17</v>
      </c>
      <c r="AD2561">
        <v>49</v>
      </c>
      <c r="AE2561">
        <v>44</v>
      </c>
      <c r="AF2561">
        <v>18</v>
      </c>
      <c r="AG2561">
        <v>26</v>
      </c>
      <c r="AH2561">
        <v>14</v>
      </c>
    </row>
    <row r="2562" spans="3:34" x14ac:dyDescent="0.15">
      <c r="C2562">
        <v>10560</v>
      </c>
      <c r="R2562">
        <v>69</v>
      </c>
      <c r="X2562">
        <v>29</v>
      </c>
      <c r="AA2562">
        <v>5</v>
      </c>
      <c r="AB2562">
        <v>1</v>
      </c>
      <c r="AC2562">
        <v>18</v>
      </c>
      <c r="AD2562">
        <v>51</v>
      </c>
      <c r="AE2562">
        <v>46</v>
      </c>
      <c r="AF2562">
        <v>15</v>
      </c>
      <c r="AG2562">
        <v>27</v>
      </c>
      <c r="AH2562">
        <v>16</v>
      </c>
    </row>
    <row r="2563" spans="3:34" x14ac:dyDescent="0.15">
      <c r="C2563">
        <v>10561</v>
      </c>
      <c r="R2563">
        <v>68</v>
      </c>
      <c r="X2563">
        <v>27</v>
      </c>
      <c r="AA2563">
        <v>4</v>
      </c>
      <c r="AB2563">
        <v>1</v>
      </c>
      <c r="AC2563">
        <v>19</v>
      </c>
      <c r="AD2563">
        <v>50</v>
      </c>
      <c r="AE2563">
        <v>42</v>
      </c>
      <c r="AF2563">
        <v>14</v>
      </c>
      <c r="AG2563">
        <v>27</v>
      </c>
      <c r="AH2563">
        <v>17</v>
      </c>
    </row>
    <row r="2564" spans="3:34" x14ac:dyDescent="0.15">
      <c r="C2564">
        <v>10562</v>
      </c>
      <c r="R2564">
        <v>68</v>
      </c>
      <c r="X2564">
        <v>26</v>
      </c>
      <c r="AA2564">
        <v>3</v>
      </c>
      <c r="AC2564">
        <v>20</v>
      </c>
      <c r="AD2564">
        <v>50</v>
      </c>
      <c r="AE2564">
        <v>40</v>
      </c>
      <c r="AF2564">
        <v>15</v>
      </c>
      <c r="AG2564">
        <v>26</v>
      </c>
      <c r="AH2564">
        <v>18</v>
      </c>
    </row>
    <row r="2565" spans="3:34" x14ac:dyDescent="0.15">
      <c r="C2565">
        <v>10563</v>
      </c>
      <c r="R2565">
        <v>66</v>
      </c>
      <c r="X2565">
        <v>25</v>
      </c>
      <c r="AA2565">
        <v>2</v>
      </c>
      <c r="AC2565">
        <v>20</v>
      </c>
      <c r="AD2565">
        <v>52</v>
      </c>
      <c r="AE2565">
        <v>39</v>
      </c>
      <c r="AF2565">
        <v>15</v>
      </c>
      <c r="AG2565">
        <v>26</v>
      </c>
      <c r="AH2565">
        <v>16</v>
      </c>
    </row>
    <row r="2566" spans="3:34" x14ac:dyDescent="0.15">
      <c r="C2566">
        <v>10564</v>
      </c>
      <c r="R2566">
        <v>65</v>
      </c>
      <c r="X2566">
        <v>26</v>
      </c>
      <c r="AA2566">
        <v>2</v>
      </c>
      <c r="AC2566">
        <v>23</v>
      </c>
      <c r="AD2566">
        <v>50</v>
      </c>
      <c r="AE2566">
        <v>36</v>
      </c>
      <c r="AF2566">
        <v>15</v>
      </c>
      <c r="AG2566">
        <v>26</v>
      </c>
      <c r="AH2566">
        <v>15</v>
      </c>
    </row>
    <row r="2567" spans="3:34" x14ac:dyDescent="0.15">
      <c r="C2567">
        <v>10565</v>
      </c>
      <c r="R2567">
        <v>61</v>
      </c>
      <c r="X2567">
        <v>31</v>
      </c>
      <c r="AA2567">
        <v>1</v>
      </c>
      <c r="AC2567">
        <v>24</v>
      </c>
      <c r="AD2567">
        <v>51</v>
      </c>
      <c r="AE2567">
        <v>37</v>
      </c>
      <c r="AF2567">
        <v>14</v>
      </c>
      <c r="AG2567">
        <v>25</v>
      </c>
      <c r="AH2567">
        <v>14</v>
      </c>
    </row>
    <row r="2568" spans="3:34" x14ac:dyDescent="0.15">
      <c r="C2568">
        <v>10566</v>
      </c>
      <c r="R2568">
        <v>61</v>
      </c>
      <c r="X2568">
        <v>36</v>
      </c>
      <c r="AA2568">
        <v>1</v>
      </c>
      <c r="AC2568">
        <v>24</v>
      </c>
      <c r="AD2568">
        <v>47</v>
      </c>
      <c r="AE2568">
        <v>33</v>
      </c>
      <c r="AF2568">
        <v>18</v>
      </c>
      <c r="AG2568">
        <v>23</v>
      </c>
      <c r="AH2568">
        <v>13</v>
      </c>
    </row>
    <row r="2569" spans="3:34" x14ac:dyDescent="0.15">
      <c r="C2569">
        <v>10567</v>
      </c>
      <c r="R2569">
        <v>59</v>
      </c>
      <c r="X2569">
        <v>33</v>
      </c>
      <c r="AA2569">
        <v>2</v>
      </c>
      <c r="AC2569">
        <v>22</v>
      </c>
      <c r="AD2569">
        <v>47</v>
      </c>
      <c r="AE2569">
        <v>31</v>
      </c>
      <c r="AF2569">
        <v>17</v>
      </c>
      <c r="AG2569">
        <v>21</v>
      </c>
      <c r="AH2569">
        <v>14</v>
      </c>
    </row>
    <row r="2570" spans="3:34" x14ac:dyDescent="0.15">
      <c r="C2570">
        <v>10568</v>
      </c>
      <c r="R2570">
        <v>52</v>
      </c>
      <c r="X2570">
        <v>35</v>
      </c>
      <c r="AA2570">
        <v>2</v>
      </c>
      <c r="AC2570">
        <v>19</v>
      </c>
      <c r="AD2570">
        <v>40</v>
      </c>
      <c r="AE2570">
        <v>33</v>
      </c>
      <c r="AF2570">
        <v>17</v>
      </c>
      <c r="AG2570">
        <v>20</v>
      </c>
      <c r="AH2570">
        <v>15</v>
      </c>
    </row>
    <row r="2571" spans="3:34" x14ac:dyDescent="0.15">
      <c r="C2571">
        <v>10569</v>
      </c>
      <c r="R2571">
        <v>50</v>
      </c>
      <c r="X2571">
        <v>37</v>
      </c>
      <c r="AA2571">
        <v>1</v>
      </c>
      <c r="AC2571">
        <v>19</v>
      </c>
      <c r="AD2571">
        <v>39</v>
      </c>
      <c r="AE2571">
        <v>33</v>
      </c>
      <c r="AF2571">
        <v>18</v>
      </c>
      <c r="AG2571">
        <v>22</v>
      </c>
      <c r="AH2571">
        <v>13</v>
      </c>
    </row>
    <row r="2572" spans="3:34" x14ac:dyDescent="0.15">
      <c r="C2572">
        <v>10570</v>
      </c>
      <c r="R2572">
        <v>49</v>
      </c>
      <c r="X2572">
        <v>36</v>
      </c>
      <c r="AA2572">
        <v>1</v>
      </c>
      <c r="AC2572">
        <v>18</v>
      </c>
      <c r="AD2572">
        <v>42</v>
      </c>
      <c r="AE2572">
        <v>34</v>
      </c>
      <c r="AF2572">
        <v>17</v>
      </c>
      <c r="AG2572">
        <v>23</v>
      </c>
      <c r="AH2572">
        <v>11</v>
      </c>
    </row>
    <row r="2573" spans="3:34" x14ac:dyDescent="0.15">
      <c r="C2573">
        <v>10571</v>
      </c>
      <c r="R2573">
        <v>51</v>
      </c>
      <c r="X2573">
        <v>35</v>
      </c>
      <c r="AA2573">
        <v>2</v>
      </c>
      <c r="AC2573">
        <v>20</v>
      </c>
      <c r="AD2573">
        <v>39</v>
      </c>
      <c r="AE2573">
        <v>34</v>
      </c>
      <c r="AF2573">
        <v>16</v>
      </c>
      <c r="AG2573">
        <v>23</v>
      </c>
      <c r="AH2573">
        <v>12</v>
      </c>
    </row>
    <row r="2574" spans="3:34" x14ac:dyDescent="0.15">
      <c r="C2574">
        <v>10572</v>
      </c>
      <c r="R2574">
        <v>49</v>
      </c>
      <c r="X2574">
        <v>34</v>
      </c>
      <c r="AA2574">
        <v>2</v>
      </c>
      <c r="AC2574">
        <v>19</v>
      </c>
      <c r="AD2574">
        <v>40</v>
      </c>
      <c r="AE2574">
        <v>34</v>
      </c>
      <c r="AF2574">
        <v>16</v>
      </c>
      <c r="AG2574">
        <v>22</v>
      </c>
      <c r="AH2574">
        <v>10</v>
      </c>
    </row>
    <row r="2575" spans="3:34" x14ac:dyDescent="0.15">
      <c r="C2575">
        <v>10573</v>
      </c>
      <c r="R2575">
        <v>50</v>
      </c>
      <c r="X2575">
        <v>36</v>
      </c>
      <c r="AA2575">
        <v>3</v>
      </c>
      <c r="AC2575">
        <v>15</v>
      </c>
      <c r="AD2575">
        <v>40</v>
      </c>
      <c r="AE2575">
        <v>34</v>
      </c>
      <c r="AF2575">
        <v>17</v>
      </c>
      <c r="AG2575">
        <v>20</v>
      </c>
      <c r="AH2575">
        <v>10</v>
      </c>
    </row>
    <row r="2576" spans="3:34" x14ac:dyDescent="0.15">
      <c r="C2576">
        <v>10574</v>
      </c>
      <c r="R2576">
        <v>47</v>
      </c>
      <c r="X2576">
        <v>36</v>
      </c>
      <c r="AA2576">
        <v>2</v>
      </c>
      <c r="AC2576">
        <v>15</v>
      </c>
      <c r="AD2576">
        <v>37</v>
      </c>
      <c r="AE2576">
        <v>32</v>
      </c>
      <c r="AF2576">
        <v>20</v>
      </c>
      <c r="AG2576">
        <v>20</v>
      </c>
      <c r="AH2576">
        <v>10</v>
      </c>
    </row>
    <row r="2577" spans="3:34" x14ac:dyDescent="0.15">
      <c r="C2577">
        <v>10575</v>
      </c>
      <c r="R2577">
        <v>50</v>
      </c>
      <c r="X2577">
        <v>39</v>
      </c>
      <c r="AA2577">
        <v>2</v>
      </c>
      <c r="AC2577">
        <v>15</v>
      </c>
      <c r="AD2577">
        <v>38</v>
      </c>
      <c r="AE2577">
        <v>36</v>
      </c>
      <c r="AF2577">
        <v>19</v>
      </c>
      <c r="AG2577">
        <v>20</v>
      </c>
      <c r="AH2577">
        <v>8</v>
      </c>
    </row>
    <row r="2578" spans="3:34" x14ac:dyDescent="0.15">
      <c r="C2578">
        <v>10576</v>
      </c>
      <c r="R2578">
        <v>49</v>
      </c>
      <c r="X2578">
        <v>37</v>
      </c>
      <c r="AA2578">
        <v>3</v>
      </c>
      <c r="AC2578">
        <v>14</v>
      </c>
      <c r="AD2578">
        <v>36</v>
      </c>
      <c r="AE2578">
        <v>33</v>
      </c>
      <c r="AF2578">
        <v>15</v>
      </c>
      <c r="AG2578">
        <v>19</v>
      </c>
      <c r="AH2578">
        <v>7</v>
      </c>
    </row>
    <row r="2579" spans="3:34" x14ac:dyDescent="0.15">
      <c r="C2579">
        <v>10577</v>
      </c>
      <c r="R2579">
        <v>52</v>
      </c>
      <c r="X2579">
        <v>35</v>
      </c>
      <c r="AA2579">
        <v>4</v>
      </c>
      <c r="AC2579">
        <v>16</v>
      </c>
      <c r="AD2579">
        <v>37</v>
      </c>
      <c r="AE2579">
        <v>34</v>
      </c>
      <c r="AF2579">
        <v>14</v>
      </c>
      <c r="AG2579">
        <v>22</v>
      </c>
      <c r="AH2579">
        <v>6</v>
      </c>
    </row>
    <row r="2580" spans="3:34" x14ac:dyDescent="0.15">
      <c r="C2580">
        <v>10578</v>
      </c>
      <c r="R2580">
        <v>48</v>
      </c>
      <c r="X2580">
        <v>35</v>
      </c>
      <c r="AA2580">
        <v>4</v>
      </c>
      <c r="AC2580">
        <v>14</v>
      </c>
      <c r="AD2580">
        <v>38</v>
      </c>
      <c r="AE2580">
        <v>35</v>
      </c>
      <c r="AF2580">
        <v>13</v>
      </c>
      <c r="AG2580">
        <v>20</v>
      </c>
      <c r="AH2580">
        <v>5</v>
      </c>
    </row>
    <row r="2581" spans="3:34" x14ac:dyDescent="0.15">
      <c r="C2581">
        <v>10579</v>
      </c>
      <c r="R2581">
        <v>50</v>
      </c>
      <c r="X2581">
        <v>38</v>
      </c>
      <c r="AA2581">
        <v>4</v>
      </c>
      <c r="AC2581">
        <v>11</v>
      </c>
      <c r="AD2581">
        <v>36</v>
      </c>
      <c r="AE2581">
        <v>35</v>
      </c>
      <c r="AF2581">
        <v>12</v>
      </c>
      <c r="AG2581">
        <v>20</v>
      </c>
      <c r="AH2581">
        <v>6</v>
      </c>
    </row>
    <row r="2582" spans="3:34" x14ac:dyDescent="0.15">
      <c r="C2582">
        <v>10580</v>
      </c>
      <c r="R2582">
        <v>50</v>
      </c>
      <c r="X2582">
        <v>39</v>
      </c>
      <c r="AA2582">
        <v>5</v>
      </c>
      <c r="AC2582">
        <v>12</v>
      </c>
      <c r="AD2582">
        <v>31</v>
      </c>
      <c r="AE2582">
        <v>39</v>
      </c>
      <c r="AF2582">
        <v>14</v>
      </c>
      <c r="AG2582">
        <v>17</v>
      </c>
      <c r="AH2582">
        <v>6</v>
      </c>
    </row>
    <row r="2583" spans="3:34" x14ac:dyDescent="0.15">
      <c r="C2583">
        <v>10581</v>
      </c>
      <c r="R2583">
        <v>49</v>
      </c>
      <c r="X2583">
        <v>36</v>
      </c>
      <c r="AA2583">
        <v>5</v>
      </c>
      <c r="AC2583">
        <v>9</v>
      </c>
      <c r="AD2583">
        <v>27</v>
      </c>
      <c r="AE2583">
        <v>41</v>
      </c>
      <c r="AF2583">
        <v>13</v>
      </c>
      <c r="AG2583">
        <v>16</v>
      </c>
      <c r="AH2583">
        <v>7</v>
      </c>
    </row>
    <row r="2584" spans="3:34" x14ac:dyDescent="0.15">
      <c r="C2584">
        <v>10582</v>
      </c>
      <c r="R2584">
        <v>51</v>
      </c>
      <c r="X2584">
        <v>32</v>
      </c>
      <c r="AA2584">
        <v>7</v>
      </c>
      <c r="AC2584">
        <v>9</v>
      </c>
      <c r="AD2584">
        <v>22</v>
      </c>
      <c r="AE2584">
        <v>47</v>
      </c>
      <c r="AF2584">
        <v>13</v>
      </c>
      <c r="AG2584">
        <v>16</v>
      </c>
      <c r="AH2584">
        <v>6</v>
      </c>
    </row>
    <row r="2585" spans="3:34" x14ac:dyDescent="0.15">
      <c r="C2585">
        <v>10583</v>
      </c>
      <c r="R2585">
        <v>49</v>
      </c>
      <c r="X2585">
        <v>32</v>
      </c>
      <c r="AA2585">
        <v>7</v>
      </c>
      <c r="AC2585">
        <v>8</v>
      </c>
      <c r="AD2585">
        <v>18</v>
      </c>
      <c r="AE2585">
        <v>48</v>
      </c>
      <c r="AF2585">
        <v>15</v>
      </c>
      <c r="AG2585">
        <v>16</v>
      </c>
      <c r="AH2585">
        <v>7</v>
      </c>
    </row>
    <row r="2586" spans="3:34" x14ac:dyDescent="0.15">
      <c r="C2586">
        <v>10584</v>
      </c>
      <c r="R2586">
        <v>47</v>
      </c>
      <c r="X2586">
        <v>33</v>
      </c>
      <c r="AA2586">
        <v>8</v>
      </c>
      <c r="AC2586">
        <v>7</v>
      </c>
      <c r="AD2586">
        <v>15</v>
      </c>
      <c r="AE2586">
        <v>46</v>
      </c>
      <c r="AF2586">
        <v>15</v>
      </c>
      <c r="AG2586">
        <v>14</v>
      </c>
      <c r="AH2586">
        <v>10</v>
      </c>
    </row>
    <row r="2587" spans="3:34" x14ac:dyDescent="0.15">
      <c r="C2587">
        <v>10585</v>
      </c>
      <c r="R2587">
        <v>47</v>
      </c>
      <c r="X2587">
        <v>35</v>
      </c>
      <c r="AA2587">
        <v>8</v>
      </c>
      <c r="AC2587">
        <v>8</v>
      </c>
      <c r="AD2587">
        <v>17</v>
      </c>
      <c r="AE2587">
        <v>42</v>
      </c>
      <c r="AF2587">
        <v>11</v>
      </c>
      <c r="AG2587">
        <v>13</v>
      </c>
      <c r="AH2587">
        <v>10</v>
      </c>
    </row>
    <row r="2588" spans="3:34" x14ac:dyDescent="0.15">
      <c r="C2588">
        <v>10586</v>
      </c>
      <c r="R2588">
        <v>46</v>
      </c>
      <c r="X2588">
        <v>34</v>
      </c>
      <c r="AA2588">
        <v>9</v>
      </c>
      <c r="AC2588">
        <v>9</v>
      </c>
      <c r="AD2588">
        <v>20</v>
      </c>
      <c r="AE2588">
        <v>43</v>
      </c>
      <c r="AF2588">
        <v>10</v>
      </c>
      <c r="AG2588">
        <v>11</v>
      </c>
      <c r="AH2588">
        <v>11</v>
      </c>
    </row>
    <row r="2589" spans="3:34" x14ac:dyDescent="0.15">
      <c r="C2589">
        <v>10587</v>
      </c>
      <c r="R2589">
        <v>47</v>
      </c>
      <c r="X2589">
        <v>34</v>
      </c>
      <c r="AA2589">
        <v>8</v>
      </c>
      <c r="AC2589">
        <v>9</v>
      </c>
      <c r="AD2589">
        <v>19</v>
      </c>
      <c r="AE2589">
        <v>43</v>
      </c>
      <c r="AF2589">
        <v>12</v>
      </c>
      <c r="AG2589">
        <v>11</v>
      </c>
      <c r="AH2589">
        <v>12</v>
      </c>
    </row>
    <row r="2590" spans="3:34" x14ac:dyDescent="0.15">
      <c r="C2590">
        <v>10588</v>
      </c>
      <c r="R2590">
        <v>45</v>
      </c>
      <c r="X2590">
        <v>32</v>
      </c>
      <c r="AA2590">
        <v>5</v>
      </c>
      <c r="AC2590">
        <v>8</v>
      </c>
      <c r="AD2590">
        <v>20</v>
      </c>
      <c r="AE2590">
        <v>46</v>
      </c>
      <c r="AF2590">
        <v>10</v>
      </c>
      <c r="AG2590">
        <v>9</v>
      </c>
      <c r="AH2590">
        <v>14</v>
      </c>
    </row>
    <row r="2591" spans="3:34" x14ac:dyDescent="0.15">
      <c r="C2591">
        <v>10589</v>
      </c>
      <c r="R2591">
        <v>47</v>
      </c>
      <c r="X2591">
        <v>36</v>
      </c>
      <c r="AA2591">
        <v>4</v>
      </c>
      <c r="AC2591">
        <v>8</v>
      </c>
      <c r="AD2591">
        <v>20</v>
      </c>
      <c r="AE2591">
        <v>49</v>
      </c>
      <c r="AF2591">
        <v>11</v>
      </c>
      <c r="AG2591">
        <v>8</v>
      </c>
      <c r="AH2591">
        <v>17</v>
      </c>
    </row>
    <row r="2592" spans="3:34" x14ac:dyDescent="0.15">
      <c r="C2592">
        <v>10590</v>
      </c>
      <c r="R2592">
        <v>49</v>
      </c>
      <c r="X2592">
        <v>37</v>
      </c>
      <c r="AA2592">
        <v>4</v>
      </c>
      <c r="AC2592">
        <v>9</v>
      </c>
      <c r="AD2592">
        <v>23</v>
      </c>
      <c r="AE2592">
        <v>45</v>
      </c>
      <c r="AF2592">
        <v>11</v>
      </c>
      <c r="AG2592">
        <v>5</v>
      </c>
      <c r="AH2592">
        <v>23</v>
      </c>
    </row>
    <row r="2593" spans="3:34" x14ac:dyDescent="0.15">
      <c r="C2593">
        <v>10591</v>
      </c>
      <c r="R2593">
        <v>49</v>
      </c>
      <c r="X2593">
        <v>38</v>
      </c>
      <c r="AA2593">
        <v>4</v>
      </c>
      <c r="AC2593">
        <v>10</v>
      </c>
      <c r="AD2593">
        <v>22</v>
      </c>
      <c r="AE2593">
        <v>46</v>
      </c>
      <c r="AF2593">
        <v>13</v>
      </c>
      <c r="AG2593">
        <v>5</v>
      </c>
      <c r="AH2593">
        <v>24</v>
      </c>
    </row>
    <row r="2594" spans="3:34" x14ac:dyDescent="0.15">
      <c r="C2594">
        <v>10592</v>
      </c>
      <c r="R2594">
        <v>55</v>
      </c>
      <c r="X2594">
        <v>38</v>
      </c>
      <c r="AA2594">
        <v>4</v>
      </c>
      <c r="AC2594">
        <v>10</v>
      </c>
      <c r="AD2594">
        <v>22</v>
      </c>
      <c r="AE2594">
        <v>46</v>
      </c>
      <c r="AF2594">
        <v>17</v>
      </c>
      <c r="AG2594">
        <v>5</v>
      </c>
      <c r="AH2594">
        <v>27</v>
      </c>
    </row>
    <row r="2595" spans="3:34" x14ac:dyDescent="0.15">
      <c r="C2595">
        <v>10593</v>
      </c>
      <c r="R2595">
        <v>56</v>
      </c>
      <c r="X2595">
        <v>39</v>
      </c>
      <c r="AA2595">
        <v>4</v>
      </c>
      <c r="AC2595">
        <v>11</v>
      </c>
      <c r="AD2595">
        <v>21</v>
      </c>
      <c r="AE2595">
        <v>48</v>
      </c>
      <c r="AF2595">
        <v>17</v>
      </c>
      <c r="AG2595">
        <v>4</v>
      </c>
      <c r="AH2595">
        <v>25</v>
      </c>
    </row>
    <row r="2596" spans="3:34" x14ac:dyDescent="0.15">
      <c r="C2596">
        <v>10594</v>
      </c>
      <c r="R2596">
        <v>61</v>
      </c>
      <c r="X2596">
        <v>39</v>
      </c>
      <c r="AA2596">
        <v>5</v>
      </c>
      <c r="AC2596">
        <v>13</v>
      </c>
      <c r="AD2596">
        <v>20</v>
      </c>
      <c r="AE2596">
        <v>51</v>
      </c>
      <c r="AF2596">
        <v>16</v>
      </c>
      <c r="AG2596">
        <v>4</v>
      </c>
      <c r="AH2596">
        <v>25</v>
      </c>
    </row>
    <row r="2597" spans="3:34" x14ac:dyDescent="0.15">
      <c r="C2597">
        <v>10595</v>
      </c>
      <c r="R2597">
        <v>65</v>
      </c>
      <c r="X2597">
        <v>39</v>
      </c>
      <c r="AA2597">
        <v>4</v>
      </c>
      <c r="AC2597">
        <v>10</v>
      </c>
      <c r="AD2597">
        <v>19</v>
      </c>
      <c r="AE2597">
        <v>55</v>
      </c>
      <c r="AF2597">
        <v>20</v>
      </c>
      <c r="AG2597">
        <v>4</v>
      </c>
      <c r="AH2597">
        <v>24</v>
      </c>
    </row>
    <row r="2598" spans="3:34" x14ac:dyDescent="0.15">
      <c r="C2598">
        <v>10596</v>
      </c>
      <c r="R2598">
        <v>69</v>
      </c>
      <c r="X2598">
        <v>40</v>
      </c>
      <c r="AA2598">
        <v>5</v>
      </c>
      <c r="AC2598">
        <v>9</v>
      </c>
      <c r="AD2598">
        <v>23</v>
      </c>
      <c r="AE2598">
        <v>53</v>
      </c>
      <c r="AF2598">
        <v>20</v>
      </c>
      <c r="AG2598">
        <v>4</v>
      </c>
      <c r="AH2598">
        <v>29</v>
      </c>
    </row>
    <row r="2599" spans="3:34" x14ac:dyDescent="0.15">
      <c r="C2599">
        <v>10597</v>
      </c>
      <c r="R2599">
        <v>68</v>
      </c>
      <c r="X2599">
        <v>40</v>
      </c>
      <c r="AA2599">
        <v>4</v>
      </c>
      <c r="AC2599">
        <v>11</v>
      </c>
      <c r="AD2599">
        <v>21</v>
      </c>
      <c r="AE2599">
        <v>54</v>
      </c>
      <c r="AF2599">
        <v>23</v>
      </c>
      <c r="AG2599">
        <v>4</v>
      </c>
      <c r="AH2599">
        <v>29</v>
      </c>
    </row>
    <row r="2600" spans="3:34" x14ac:dyDescent="0.15">
      <c r="C2600">
        <v>10598</v>
      </c>
      <c r="R2600">
        <v>69</v>
      </c>
      <c r="X2600">
        <v>39</v>
      </c>
      <c r="AA2600">
        <v>3</v>
      </c>
      <c r="AC2600">
        <v>16</v>
      </c>
      <c r="AD2600">
        <v>21</v>
      </c>
      <c r="AE2600">
        <v>46</v>
      </c>
      <c r="AF2600">
        <v>25</v>
      </c>
      <c r="AG2600">
        <v>5</v>
      </c>
      <c r="AH2600">
        <v>33</v>
      </c>
    </row>
    <row r="2601" spans="3:34" x14ac:dyDescent="0.15">
      <c r="C2601">
        <v>10599</v>
      </c>
      <c r="R2601">
        <v>64</v>
      </c>
      <c r="X2601">
        <v>40</v>
      </c>
      <c r="AA2601">
        <v>2</v>
      </c>
      <c r="AC2601">
        <v>18</v>
      </c>
      <c r="AD2601">
        <v>24</v>
      </c>
      <c r="AE2601">
        <v>44</v>
      </c>
      <c r="AF2601">
        <v>26</v>
      </c>
      <c r="AG2601">
        <v>6</v>
      </c>
      <c r="AH2601">
        <v>34</v>
      </c>
    </row>
    <row r="2602" spans="3:34" x14ac:dyDescent="0.15">
      <c r="C2602">
        <v>10600</v>
      </c>
      <c r="R2602">
        <v>61</v>
      </c>
      <c r="X2602">
        <v>37</v>
      </c>
      <c r="AA2602">
        <v>1</v>
      </c>
      <c r="AC2602">
        <v>19</v>
      </c>
      <c r="AD2602">
        <v>25</v>
      </c>
      <c r="AE2602">
        <v>45</v>
      </c>
      <c r="AF2602">
        <v>25</v>
      </c>
      <c r="AG2602">
        <v>6</v>
      </c>
      <c r="AH2602">
        <v>33</v>
      </c>
    </row>
    <row r="2603" spans="3:34" x14ac:dyDescent="0.15">
      <c r="C2603">
        <v>10601</v>
      </c>
      <c r="R2603">
        <v>58</v>
      </c>
      <c r="X2603">
        <v>36</v>
      </c>
      <c r="AA2603">
        <v>1</v>
      </c>
      <c r="AC2603">
        <v>22</v>
      </c>
      <c r="AD2603">
        <v>27</v>
      </c>
      <c r="AE2603">
        <v>47</v>
      </c>
      <c r="AF2603">
        <v>29</v>
      </c>
      <c r="AG2603">
        <v>7</v>
      </c>
      <c r="AH2603">
        <v>35</v>
      </c>
    </row>
    <row r="2604" spans="3:34" x14ac:dyDescent="0.15">
      <c r="C2604">
        <v>10602</v>
      </c>
      <c r="R2604">
        <v>60</v>
      </c>
      <c r="X2604">
        <v>34</v>
      </c>
      <c r="AA2604">
        <v>1</v>
      </c>
      <c r="AC2604">
        <v>22</v>
      </c>
      <c r="AD2604">
        <v>29</v>
      </c>
      <c r="AE2604">
        <v>48</v>
      </c>
      <c r="AF2604">
        <v>28</v>
      </c>
      <c r="AG2604">
        <v>6</v>
      </c>
      <c r="AH2604">
        <v>33</v>
      </c>
    </row>
    <row r="2605" spans="3:34" x14ac:dyDescent="0.15">
      <c r="C2605">
        <v>10603</v>
      </c>
      <c r="R2605">
        <v>62</v>
      </c>
      <c r="X2605">
        <v>33</v>
      </c>
      <c r="AA2605">
        <v>1</v>
      </c>
      <c r="AC2605">
        <v>27</v>
      </c>
      <c r="AD2605">
        <v>29</v>
      </c>
      <c r="AE2605">
        <v>41</v>
      </c>
      <c r="AF2605">
        <v>28</v>
      </c>
      <c r="AG2605">
        <v>6</v>
      </c>
      <c r="AH2605">
        <v>34</v>
      </c>
    </row>
    <row r="2606" spans="3:34" x14ac:dyDescent="0.15">
      <c r="C2606">
        <v>10604</v>
      </c>
      <c r="R2606">
        <v>60</v>
      </c>
      <c r="X2606">
        <v>31</v>
      </c>
      <c r="AA2606">
        <v>1</v>
      </c>
      <c r="AC2606">
        <v>26</v>
      </c>
      <c r="AD2606">
        <v>24</v>
      </c>
      <c r="AE2606">
        <v>43</v>
      </c>
      <c r="AF2606">
        <v>27</v>
      </c>
      <c r="AG2606">
        <v>7</v>
      </c>
      <c r="AH2606">
        <v>29</v>
      </c>
    </row>
    <row r="2607" spans="3:34" x14ac:dyDescent="0.15">
      <c r="C2607">
        <v>10605</v>
      </c>
      <c r="R2607">
        <v>57</v>
      </c>
      <c r="X2607">
        <v>33</v>
      </c>
      <c r="AA2607">
        <v>1</v>
      </c>
      <c r="AC2607">
        <v>23</v>
      </c>
      <c r="AD2607">
        <v>27</v>
      </c>
      <c r="AE2607">
        <v>42</v>
      </c>
      <c r="AF2607">
        <v>26</v>
      </c>
      <c r="AG2607">
        <v>6</v>
      </c>
      <c r="AH2607">
        <v>28</v>
      </c>
    </row>
    <row r="2608" spans="3:34" x14ac:dyDescent="0.15">
      <c r="C2608">
        <v>10606</v>
      </c>
      <c r="R2608">
        <v>62</v>
      </c>
      <c r="X2608">
        <v>33</v>
      </c>
      <c r="AC2608">
        <v>25</v>
      </c>
      <c r="AD2608">
        <v>24</v>
      </c>
      <c r="AE2608">
        <v>44</v>
      </c>
      <c r="AF2608">
        <v>27</v>
      </c>
      <c r="AG2608">
        <v>6</v>
      </c>
      <c r="AH2608">
        <v>25</v>
      </c>
    </row>
    <row r="2609" spans="3:34" x14ac:dyDescent="0.15">
      <c r="C2609">
        <v>10607</v>
      </c>
      <c r="R2609">
        <v>68</v>
      </c>
      <c r="X2609">
        <v>37</v>
      </c>
      <c r="AC2609">
        <v>25</v>
      </c>
      <c r="AD2609">
        <v>26</v>
      </c>
      <c r="AE2609">
        <v>38</v>
      </c>
      <c r="AF2609">
        <v>26</v>
      </c>
      <c r="AG2609">
        <v>6</v>
      </c>
      <c r="AH2609">
        <v>25</v>
      </c>
    </row>
    <row r="2610" spans="3:34" x14ac:dyDescent="0.15">
      <c r="C2610">
        <v>10608</v>
      </c>
      <c r="R2610">
        <v>68</v>
      </c>
      <c r="X2610">
        <v>41</v>
      </c>
      <c r="AC2610">
        <v>22</v>
      </c>
      <c r="AD2610">
        <v>29</v>
      </c>
      <c r="AE2610">
        <v>39</v>
      </c>
      <c r="AF2610">
        <v>28</v>
      </c>
      <c r="AG2610">
        <v>6</v>
      </c>
      <c r="AH2610">
        <v>29</v>
      </c>
    </row>
    <row r="2611" spans="3:34" x14ac:dyDescent="0.15">
      <c r="C2611">
        <v>10609</v>
      </c>
      <c r="R2611">
        <v>71</v>
      </c>
      <c r="X2611">
        <v>38</v>
      </c>
      <c r="AC2611">
        <v>22</v>
      </c>
      <c r="AD2611">
        <v>27</v>
      </c>
      <c r="AE2611">
        <v>42</v>
      </c>
      <c r="AF2611">
        <v>27</v>
      </c>
      <c r="AG2611">
        <v>7</v>
      </c>
      <c r="AH2611">
        <v>28</v>
      </c>
    </row>
    <row r="2612" spans="3:34" x14ac:dyDescent="0.15">
      <c r="C2612">
        <v>10610</v>
      </c>
      <c r="R2612">
        <v>71</v>
      </c>
      <c r="X2612">
        <v>38</v>
      </c>
      <c r="AC2612">
        <v>22</v>
      </c>
      <c r="AD2612">
        <v>29</v>
      </c>
      <c r="AE2612">
        <v>38</v>
      </c>
      <c r="AF2612">
        <v>29</v>
      </c>
      <c r="AG2612">
        <v>6</v>
      </c>
      <c r="AH2612">
        <v>28</v>
      </c>
    </row>
    <row r="2613" spans="3:34" x14ac:dyDescent="0.15">
      <c r="C2613">
        <v>10611</v>
      </c>
      <c r="R2613">
        <v>67</v>
      </c>
      <c r="X2613">
        <v>38</v>
      </c>
      <c r="AC2613">
        <v>23</v>
      </c>
      <c r="AD2613">
        <v>26</v>
      </c>
      <c r="AE2613">
        <v>37</v>
      </c>
      <c r="AF2613">
        <v>22</v>
      </c>
      <c r="AG2613">
        <v>6</v>
      </c>
      <c r="AH2613">
        <v>28</v>
      </c>
    </row>
    <row r="2614" spans="3:34" x14ac:dyDescent="0.15">
      <c r="C2614">
        <v>10612</v>
      </c>
      <c r="R2614">
        <v>66</v>
      </c>
      <c r="X2614">
        <v>37</v>
      </c>
      <c r="AC2614">
        <v>28</v>
      </c>
      <c r="AD2614">
        <v>25</v>
      </c>
      <c r="AE2614">
        <v>35</v>
      </c>
      <c r="AF2614">
        <v>23</v>
      </c>
      <c r="AG2614">
        <v>7</v>
      </c>
      <c r="AH2614">
        <v>24</v>
      </c>
    </row>
    <row r="2615" spans="3:34" x14ac:dyDescent="0.15">
      <c r="C2615">
        <v>10613</v>
      </c>
      <c r="R2615">
        <v>61</v>
      </c>
      <c r="X2615">
        <v>39</v>
      </c>
      <c r="AC2615">
        <v>28</v>
      </c>
      <c r="AD2615">
        <v>28</v>
      </c>
      <c r="AE2615">
        <v>34</v>
      </c>
      <c r="AF2615">
        <v>21</v>
      </c>
      <c r="AG2615">
        <v>7</v>
      </c>
      <c r="AH2615">
        <v>21</v>
      </c>
    </row>
    <row r="2616" spans="3:34" x14ac:dyDescent="0.15">
      <c r="C2616">
        <v>10614</v>
      </c>
      <c r="R2616">
        <v>62</v>
      </c>
      <c r="X2616">
        <v>37</v>
      </c>
      <c r="AC2616">
        <v>27</v>
      </c>
      <c r="AD2616">
        <v>24</v>
      </c>
      <c r="AE2616">
        <v>31</v>
      </c>
      <c r="AF2616">
        <v>19</v>
      </c>
      <c r="AG2616">
        <v>7</v>
      </c>
      <c r="AH2616">
        <v>22</v>
      </c>
    </row>
    <row r="2617" spans="3:34" x14ac:dyDescent="0.15">
      <c r="C2617">
        <v>10615</v>
      </c>
      <c r="R2617">
        <v>63</v>
      </c>
      <c r="X2617">
        <v>35</v>
      </c>
      <c r="AC2617">
        <v>29</v>
      </c>
      <c r="AD2617">
        <v>21</v>
      </c>
      <c r="AE2617">
        <v>29</v>
      </c>
      <c r="AF2617">
        <v>21</v>
      </c>
      <c r="AG2617">
        <v>6</v>
      </c>
      <c r="AH2617">
        <v>20</v>
      </c>
    </row>
    <row r="2618" spans="3:34" x14ac:dyDescent="0.15">
      <c r="C2618">
        <v>10616</v>
      </c>
      <c r="R2618">
        <v>62</v>
      </c>
      <c r="X2618">
        <v>39</v>
      </c>
      <c r="AC2618">
        <v>32</v>
      </c>
      <c r="AD2618">
        <v>19</v>
      </c>
      <c r="AE2618">
        <v>32</v>
      </c>
      <c r="AF2618">
        <v>18</v>
      </c>
      <c r="AG2618">
        <v>5</v>
      </c>
      <c r="AH2618">
        <v>16</v>
      </c>
    </row>
    <row r="2619" spans="3:34" x14ac:dyDescent="0.15">
      <c r="C2619">
        <v>10617</v>
      </c>
      <c r="R2619">
        <v>64</v>
      </c>
      <c r="X2619">
        <v>41</v>
      </c>
      <c r="AC2619">
        <v>33</v>
      </c>
      <c r="AD2619">
        <v>20</v>
      </c>
      <c r="AE2619">
        <v>31</v>
      </c>
      <c r="AF2619">
        <v>20</v>
      </c>
      <c r="AG2619">
        <v>6</v>
      </c>
      <c r="AH2619">
        <v>14</v>
      </c>
    </row>
    <row r="2620" spans="3:34" x14ac:dyDescent="0.15">
      <c r="C2620">
        <v>10618</v>
      </c>
      <c r="R2620">
        <v>62</v>
      </c>
      <c r="X2620">
        <v>40</v>
      </c>
      <c r="AC2620">
        <v>30</v>
      </c>
      <c r="AD2620">
        <v>20</v>
      </c>
      <c r="AE2620">
        <v>32</v>
      </c>
      <c r="AF2620">
        <v>21</v>
      </c>
      <c r="AG2620">
        <v>6</v>
      </c>
      <c r="AH2620">
        <v>14</v>
      </c>
    </row>
    <row r="2621" spans="3:34" x14ac:dyDescent="0.15">
      <c r="C2621">
        <v>10619</v>
      </c>
      <c r="R2621">
        <v>64</v>
      </c>
      <c r="X2621">
        <v>38</v>
      </c>
      <c r="AC2621">
        <v>29</v>
      </c>
      <c r="AD2621">
        <v>20</v>
      </c>
      <c r="AE2621">
        <v>38</v>
      </c>
      <c r="AF2621">
        <v>22</v>
      </c>
      <c r="AG2621">
        <v>7</v>
      </c>
      <c r="AH2621">
        <v>15</v>
      </c>
    </row>
    <row r="2622" spans="3:34" x14ac:dyDescent="0.15">
      <c r="C2622">
        <v>10620</v>
      </c>
      <c r="R2622">
        <v>62</v>
      </c>
      <c r="X2622">
        <v>36</v>
      </c>
      <c r="AC2622">
        <v>31</v>
      </c>
      <c r="AD2622">
        <v>20</v>
      </c>
      <c r="AE2622">
        <v>35</v>
      </c>
      <c r="AF2622">
        <v>24</v>
      </c>
      <c r="AG2622">
        <v>7</v>
      </c>
      <c r="AH2622">
        <v>17</v>
      </c>
    </row>
    <row r="2623" spans="3:34" x14ac:dyDescent="0.15">
      <c r="C2623">
        <v>10621</v>
      </c>
      <c r="R2623">
        <v>63</v>
      </c>
      <c r="X2623">
        <v>36</v>
      </c>
      <c r="AC2623">
        <v>35</v>
      </c>
      <c r="AD2623">
        <v>20</v>
      </c>
      <c r="AE2623">
        <v>34</v>
      </c>
      <c r="AF2623">
        <v>30</v>
      </c>
      <c r="AG2623">
        <v>10</v>
      </c>
      <c r="AH2623">
        <v>17</v>
      </c>
    </row>
    <row r="2624" spans="3:34" x14ac:dyDescent="0.15">
      <c r="C2624">
        <v>10622</v>
      </c>
      <c r="R2624">
        <v>65</v>
      </c>
      <c r="X2624">
        <v>37</v>
      </c>
      <c r="AC2624">
        <v>37</v>
      </c>
      <c r="AD2624">
        <v>21</v>
      </c>
      <c r="AE2624">
        <v>36</v>
      </c>
      <c r="AF2624">
        <v>30</v>
      </c>
      <c r="AG2624">
        <v>10</v>
      </c>
      <c r="AH2624">
        <v>17</v>
      </c>
    </row>
    <row r="2625" spans="3:34" x14ac:dyDescent="0.15">
      <c r="C2625">
        <v>10623</v>
      </c>
      <c r="R2625">
        <v>70</v>
      </c>
      <c r="X2625">
        <v>35</v>
      </c>
      <c r="AC2625">
        <v>34</v>
      </c>
      <c r="AD2625">
        <v>18</v>
      </c>
      <c r="AE2625">
        <v>38</v>
      </c>
      <c r="AF2625">
        <v>25</v>
      </c>
      <c r="AG2625">
        <v>11</v>
      </c>
      <c r="AH2625">
        <v>14</v>
      </c>
    </row>
    <row r="2626" spans="3:34" x14ac:dyDescent="0.15">
      <c r="C2626">
        <v>10624</v>
      </c>
      <c r="R2626">
        <v>68</v>
      </c>
      <c r="X2626">
        <v>37</v>
      </c>
      <c r="AC2626">
        <v>34</v>
      </c>
      <c r="AD2626">
        <v>18</v>
      </c>
      <c r="AE2626">
        <v>40</v>
      </c>
      <c r="AF2626">
        <v>30</v>
      </c>
      <c r="AG2626">
        <v>8</v>
      </c>
      <c r="AH2626">
        <v>14</v>
      </c>
    </row>
    <row r="2627" spans="3:34" x14ac:dyDescent="0.15">
      <c r="C2627">
        <v>10625</v>
      </c>
      <c r="R2627">
        <v>74</v>
      </c>
      <c r="X2627">
        <v>37</v>
      </c>
      <c r="AC2627">
        <v>34</v>
      </c>
      <c r="AD2627">
        <v>23</v>
      </c>
      <c r="AE2627">
        <v>43</v>
      </c>
      <c r="AF2627">
        <v>31</v>
      </c>
      <c r="AG2627">
        <v>8</v>
      </c>
      <c r="AH2627">
        <v>14</v>
      </c>
    </row>
    <row r="2628" spans="3:34" x14ac:dyDescent="0.15">
      <c r="C2628">
        <v>10626</v>
      </c>
      <c r="R2628">
        <v>76</v>
      </c>
      <c r="X2628">
        <v>33</v>
      </c>
      <c r="AC2628">
        <v>41</v>
      </c>
      <c r="AD2628">
        <v>21</v>
      </c>
      <c r="AE2628">
        <v>39</v>
      </c>
      <c r="AF2628">
        <v>29</v>
      </c>
      <c r="AG2628">
        <v>10</v>
      </c>
      <c r="AH2628">
        <v>13</v>
      </c>
    </row>
    <row r="2629" spans="3:34" x14ac:dyDescent="0.15">
      <c r="C2629">
        <v>10627</v>
      </c>
      <c r="R2629">
        <v>75</v>
      </c>
      <c r="X2629">
        <v>29</v>
      </c>
      <c r="AC2629">
        <v>40</v>
      </c>
      <c r="AD2629">
        <v>19</v>
      </c>
      <c r="AE2629">
        <v>42</v>
      </c>
      <c r="AF2629">
        <v>28</v>
      </c>
      <c r="AG2629">
        <v>15</v>
      </c>
      <c r="AH2629">
        <v>11</v>
      </c>
    </row>
    <row r="2630" spans="3:34" x14ac:dyDescent="0.15">
      <c r="C2630">
        <v>10628</v>
      </c>
      <c r="R2630">
        <v>73</v>
      </c>
      <c r="X2630">
        <v>27</v>
      </c>
      <c r="AC2630">
        <v>45</v>
      </c>
      <c r="AD2630">
        <v>17</v>
      </c>
      <c r="AE2630">
        <v>42</v>
      </c>
      <c r="AF2630">
        <v>28</v>
      </c>
      <c r="AG2630">
        <v>14</v>
      </c>
      <c r="AH2630">
        <v>13</v>
      </c>
    </row>
    <row r="2631" spans="3:34" x14ac:dyDescent="0.15">
      <c r="C2631">
        <v>10629</v>
      </c>
      <c r="R2631">
        <v>71</v>
      </c>
      <c r="X2631">
        <v>29</v>
      </c>
      <c r="AC2631">
        <v>44</v>
      </c>
      <c r="AD2631">
        <v>19</v>
      </c>
      <c r="AE2631">
        <v>40</v>
      </c>
      <c r="AF2631">
        <v>32</v>
      </c>
      <c r="AG2631">
        <v>14</v>
      </c>
      <c r="AH2631">
        <v>12</v>
      </c>
    </row>
    <row r="2632" spans="3:34" x14ac:dyDescent="0.15">
      <c r="C2632">
        <v>10630</v>
      </c>
      <c r="R2632">
        <v>72</v>
      </c>
      <c r="X2632">
        <v>24</v>
      </c>
      <c r="AC2632">
        <v>43</v>
      </c>
      <c r="AD2632">
        <v>16</v>
      </c>
      <c r="AE2632">
        <v>41</v>
      </c>
      <c r="AF2632">
        <v>32</v>
      </c>
      <c r="AG2632">
        <v>14</v>
      </c>
      <c r="AH2632">
        <v>11</v>
      </c>
    </row>
    <row r="2633" spans="3:34" x14ac:dyDescent="0.15">
      <c r="C2633">
        <v>10631</v>
      </c>
      <c r="R2633">
        <v>72</v>
      </c>
      <c r="X2633">
        <v>27</v>
      </c>
      <c r="AC2633">
        <v>41</v>
      </c>
      <c r="AD2633">
        <v>13</v>
      </c>
      <c r="AE2633">
        <v>36</v>
      </c>
      <c r="AF2633">
        <v>31</v>
      </c>
      <c r="AG2633">
        <v>15</v>
      </c>
      <c r="AH2633">
        <v>10</v>
      </c>
    </row>
    <row r="2634" spans="3:34" x14ac:dyDescent="0.15">
      <c r="C2634">
        <v>10632</v>
      </c>
      <c r="R2634">
        <v>75</v>
      </c>
      <c r="X2634">
        <v>24</v>
      </c>
      <c r="AC2634">
        <v>45</v>
      </c>
      <c r="AD2634">
        <v>14</v>
      </c>
      <c r="AE2634">
        <v>37</v>
      </c>
      <c r="AF2634">
        <v>35</v>
      </c>
      <c r="AG2634">
        <v>14</v>
      </c>
      <c r="AH2634">
        <v>9</v>
      </c>
    </row>
    <row r="2635" spans="3:34" x14ac:dyDescent="0.15">
      <c r="C2635">
        <v>10633</v>
      </c>
      <c r="R2635">
        <v>77</v>
      </c>
      <c r="X2635">
        <v>25</v>
      </c>
      <c r="AC2635">
        <v>48</v>
      </c>
      <c r="AD2635">
        <v>15</v>
      </c>
      <c r="AE2635">
        <v>38</v>
      </c>
      <c r="AF2635">
        <v>36</v>
      </c>
      <c r="AG2635">
        <v>15</v>
      </c>
      <c r="AH2635">
        <v>7</v>
      </c>
    </row>
    <row r="2636" spans="3:34" x14ac:dyDescent="0.15">
      <c r="C2636">
        <v>10634</v>
      </c>
      <c r="R2636">
        <v>75</v>
      </c>
      <c r="X2636">
        <v>24</v>
      </c>
      <c r="AC2636">
        <v>49</v>
      </c>
      <c r="AD2636">
        <v>17</v>
      </c>
      <c r="AE2636">
        <v>33</v>
      </c>
      <c r="AF2636">
        <v>32</v>
      </c>
      <c r="AG2636">
        <v>13</v>
      </c>
      <c r="AH2636">
        <v>8</v>
      </c>
    </row>
    <row r="2637" spans="3:34" x14ac:dyDescent="0.15">
      <c r="C2637">
        <v>10635</v>
      </c>
      <c r="R2637">
        <v>77</v>
      </c>
      <c r="X2637">
        <v>23</v>
      </c>
      <c r="AC2637">
        <v>47</v>
      </c>
      <c r="AD2637">
        <v>20</v>
      </c>
      <c r="AE2637">
        <v>33</v>
      </c>
      <c r="AF2637">
        <v>32</v>
      </c>
      <c r="AG2637">
        <v>12</v>
      </c>
      <c r="AH2637">
        <v>8</v>
      </c>
    </row>
    <row r="2638" spans="3:34" x14ac:dyDescent="0.15">
      <c r="C2638">
        <v>10636</v>
      </c>
      <c r="R2638">
        <v>75</v>
      </c>
      <c r="X2638">
        <v>23</v>
      </c>
      <c r="AC2638">
        <v>43</v>
      </c>
      <c r="AD2638">
        <v>18</v>
      </c>
      <c r="AE2638">
        <v>34</v>
      </c>
      <c r="AF2638">
        <v>33</v>
      </c>
      <c r="AG2638">
        <v>12</v>
      </c>
      <c r="AH2638">
        <v>9</v>
      </c>
    </row>
    <row r="2639" spans="3:34" x14ac:dyDescent="0.15">
      <c r="C2639">
        <v>10637</v>
      </c>
      <c r="R2639">
        <v>72</v>
      </c>
      <c r="X2639">
        <v>25</v>
      </c>
      <c r="AC2639">
        <v>37</v>
      </c>
      <c r="AD2639">
        <v>17</v>
      </c>
      <c r="AE2639">
        <v>35</v>
      </c>
      <c r="AF2639">
        <v>33</v>
      </c>
      <c r="AG2639">
        <v>14</v>
      </c>
      <c r="AH2639">
        <v>13</v>
      </c>
    </row>
    <row r="2640" spans="3:34" x14ac:dyDescent="0.15">
      <c r="C2640">
        <v>10638</v>
      </c>
      <c r="R2640">
        <v>69</v>
      </c>
      <c r="X2640">
        <v>28</v>
      </c>
      <c r="AC2640">
        <v>39</v>
      </c>
      <c r="AD2640">
        <v>17</v>
      </c>
      <c r="AE2640">
        <v>33</v>
      </c>
      <c r="AF2640">
        <v>33</v>
      </c>
      <c r="AG2640">
        <v>13</v>
      </c>
      <c r="AH2640">
        <v>10</v>
      </c>
    </row>
    <row r="2641" spans="3:34" x14ac:dyDescent="0.15">
      <c r="C2641">
        <v>10639</v>
      </c>
      <c r="R2641">
        <v>73</v>
      </c>
      <c r="X2641">
        <v>33</v>
      </c>
      <c r="AC2641">
        <v>40</v>
      </c>
      <c r="AD2641">
        <v>18</v>
      </c>
      <c r="AE2641">
        <v>26</v>
      </c>
      <c r="AF2641">
        <v>33</v>
      </c>
      <c r="AG2641">
        <v>15</v>
      </c>
      <c r="AH2641">
        <v>13</v>
      </c>
    </row>
    <row r="2642" spans="3:34" x14ac:dyDescent="0.15">
      <c r="C2642">
        <v>10640</v>
      </c>
      <c r="R2642">
        <v>71</v>
      </c>
      <c r="X2642">
        <v>31</v>
      </c>
      <c r="AC2642">
        <v>44</v>
      </c>
      <c r="AD2642">
        <v>17</v>
      </c>
      <c r="AE2642">
        <v>27</v>
      </c>
      <c r="AF2642">
        <v>31</v>
      </c>
      <c r="AG2642">
        <v>18</v>
      </c>
      <c r="AH2642">
        <v>11</v>
      </c>
    </row>
    <row r="2643" spans="3:34" x14ac:dyDescent="0.15">
      <c r="C2643">
        <v>10641</v>
      </c>
      <c r="R2643">
        <v>72</v>
      </c>
      <c r="X2643">
        <v>33</v>
      </c>
      <c r="AC2643">
        <v>47</v>
      </c>
      <c r="AD2643">
        <v>16</v>
      </c>
      <c r="AE2643">
        <v>27</v>
      </c>
      <c r="AF2643">
        <v>33</v>
      </c>
      <c r="AG2643">
        <v>17</v>
      </c>
      <c r="AH2643">
        <v>11</v>
      </c>
    </row>
    <row r="2644" spans="3:34" x14ac:dyDescent="0.15">
      <c r="C2644">
        <v>10642</v>
      </c>
      <c r="R2644">
        <v>77</v>
      </c>
      <c r="X2644">
        <v>37</v>
      </c>
      <c r="AC2644">
        <v>51</v>
      </c>
      <c r="AD2644">
        <v>17</v>
      </c>
      <c r="AE2644">
        <v>24</v>
      </c>
      <c r="AF2644">
        <v>34</v>
      </c>
      <c r="AG2644">
        <v>19</v>
      </c>
      <c r="AH2644">
        <v>10</v>
      </c>
    </row>
    <row r="2645" spans="3:34" x14ac:dyDescent="0.15">
      <c r="C2645">
        <v>10643</v>
      </c>
      <c r="R2645">
        <v>74</v>
      </c>
      <c r="X2645">
        <v>36</v>
      </c>
      <c r="AC2645">
        <v>49</v>
      </c>
      <c r="AD2645">
        <v>15</v>
      </c>
      <c r="AE2645">
        <v>22</v>
      </c>
      <c r="AF2645">
        <v>34</v>
      </c>
      <c r="AG2645">
        <v>17</v>
      </c>
      <c r="AH2645">
        <v>8</v>
      </c>
    </row>
    <row r="2646" spans="3:34" x14ac:dyDescent="0.15">
      <c r="C2646">
        <v>10644</v>
      </c>
      <c r="R2646">
        <v>76</v>
      </c>
      <c r="X2646">
        <v>39</v>
      </c>
      <c r="AC2646">
        <v>51</v>
      </c>
      <c r="AD2646">
        <v>16</v>
      </c>
      <c r="AE2646">
        <v>25</v>
      </c>
      <c r="AF2646">
        <v>33</v>
      </c>
      <c r="AG2646">
        <v>16</v>
      </c>
      <c r="AH2646">
        <v>9</v>
      </c>
    </row>
    <row r="2647" spans="3:34" x14ac:dyDescent="0.15">
      <c r="C2647">
        <v>10645</v>
      </c>
      <c r="R2647">
        <v>77</v>
      </c>
      <c r="X2647">
        <v>38</v>
      </c>
      <c r="AC2647">
        <v>50</v>
      </c>
      <c r="AD2647">
        <v>17</v>
      </c>
      <c r="AE2647">
        <v>28</v>
      </c>
      <c r="AF2647">
        <v>33</v>
      </c>
      <c r="AG2647">
        <v>17</v>
      </c>
      <c r="AH2647">
        <v>10</v>
      </c>
    </row>
    <row r="2648" spans="3:34" x14ac:dyDescent="0.15">
      <c r="C2648">
        <v>10646</v>
      </c>
      <c r="R2648">
        <v>77</v>
      </c>
      <c r="X2648">
        <v>39</v>
      </c>
      <c r="AC2648">
        <v>52</v>
      </c>
      <c r="AD2648">
        <v>21</v>
      </c>
      <c r="AE2648">
        <v>29</v>
      </c>
      <c r="AF2648">
        <v>33</v>
      </c>
      <c r="AG2648">
        <v>16</v>
      </c>
      <c r="AH2648">
        <v>8</v>
      </c>
    </row>
    <row r="2649" spans="3:34" x14ac:dyDescent="0.15">
      <c r="C2649">
        <v>10647</v>
      </c>
      <c r="R2649">
        <v>78</v>
      </c>
      <c r="X2649">
        <v>38</v>
      </c>
      <c r="AC2649">
        <v>51</v>
      </c>
      <c r="AD2649">
        <v>22</v>
      </c>
      <c r="AE2649">
        <v>28</v>
      </c>
      <c r="AF2649">
        <v>35</v>
      </c>
      <c r="AG2649">
        <v>15</v>
      </c>
      <c r="AH2649">
        <v>9</v>
      </c>
    </row>
    <row r="2650" spans="3:34" x14ac:dyDescent="0.15">
      <c r="C2650">
        <v>10648</v>
      </c>
      <c r="R2650">
        <v>80</v>
      </c>
      <c r="X2650">
        <v>40</v>
      </c>
      <c r="AC2650">
        <v>48</v>
      </c>
      <c r="AD2650">
        <v>21</v>
      </c>
      <c r="AE2650">
        <v>29</v>
      </c>
      <c r="AF2650">
        <v>34</v>
      </c>
      <c r="AG2650">
        <v>16</v>
      </c>
      <c r="AH2650">
        <v>10</v>
      </c>
    </row>
    <row r="2651" spans="3:34" x14ac:dyDescent="0.15">
      <c r="C2651">
        <v>10649</v>
      </c>
      <c r="R2651">
        <v>83</v>
      </c>
      <c r="X2651">
        <v>41</v>
      </c>
      <c r="AC2651">
        <v>51</v>
      </c>
      <c r="AD2651">
        <v>24</v>
      </c>
      <c r="AE2651">
        <v>32</v>
      </c>
      <c r="AF2651">
        <v>34</v>
      </c>
      <c r="AG2651">
        <v>16</v>
      </c>
      <c r="AH2651">
        <v>9</v>
      </c>
    </row>
    <row r="2652" spans="3:34" x14ac:dyDescent="0.15">
      <c r="C2652">
        <v>10650</v>
      </c>
      <c r="R2652">
        <v>82</v>
      </c>
      <c r="X2652">
        <v>39</v>
      </c>
      <c r="AC2652">
        <v>53</v>
      </c>
      <c r="AD2652">
        <v>22</v>
      </c>
      <c r="AE2652">
        <v>31</v>
      </c>
      <c r="AF2652">
        <v>33</v>
      </c>
      <c r="AG2652">
        <v>10</v>
      </c>
      <c r="AH2652">
        <v>10</v>
      </c>
    </row>
    <row r="2653" spans="3:34" x14ac:dyDescent="0.15">
      <c r="C2653">
        <v>10651</v>
      </c>
      <c r="R2653">
        <v>81</v>
      </c>
      <c r="X2653">
        <v>38</v>
      </c>
      <c r="AC2653">
        <v>57</v>
      </c>
      <c r="AD2653">
        <v>22</v>
      </c>
      <c r="AE2653">
        <v>31</v>
      </c>
      <c r="AF2653">
        <v>32</v>
      </c>
      <c r="AG2653">
        <v>8</v>
      </c>
      <c r="AH2653">
        <v>9</v>
      </c>
    </row>
    <row r="2654" spans="3:34" x14ac:dyDescent="0.15">
      <c r="C2654">
        <v>10652</v>
      </c>
      <c r="R2654">
        <v>81</v>
      </c>
      <c r="X2654">
        <v>41</v>
      </c>
      <c r="AC2654">
        <v>57</v>
      </c>
      <c r="AD2654">
        <v>22</v>
      </c>
      <c r="AE2654">
        <v>27</v>
      </c>
      <c r="AF2654">
        <v>34</v>
      </c>
      <c r="AG2654">
        <v>9</v>
      </c>
      <c r="AH2654">
        <v>11</v>
      </c>
    </row>
    <row r="2655" spans="3:34" x14ac:dyDescent="0.15">
      <c r="C2655">
        <v>10653</v>
      </c>
      <c r="R2655">
        <v>78</v>
      </c>
      <c r="X2655">
        <v>38</v>
      </c>
      <c r="AC2655">
        <v>59</v>
      </c>
      <c r="AD2655">
        <v>22</v>
      </c>
      <c r="AE2655">
        <v>27</v>
      </c>
      <c r="AF2655">
        <v>36</v>
      </c>
      <c r="AG2655">
        <v>11</v>
      </c>
      <c r="AH2655">
        <v>12</v>
      </c>
    </row>
    <row r="2656" spans="3:34" x14ac:dyDescent="0.15">
      <c r="C2656">
        <v>10654</v>
      </c>
      <c r="R2656">
        <v>76</v>
      </c>
      <c r="X2656">
        <v>40</v>
      </c>
      <c r="AC2656">
        <v>55</v>
      </c>
      <c r="AD2656">
        <v>22</v>
      </c>
      <c r="AE2656">
        <v>31</v>
      </c>
      <c r="AF2656">
        <v>37</v>
      </c>
      <c r="AG2656">
        <v>11</v>
      </c>
      <c r="AH2656">
        <v>13</v>
      </c>
    </row>
    <row r="2657" spans="3:34" x14ac:dyDescent="0.15">
      <c r="C2657">
        <v>10655</v>
      </c>
      <c r="R2657">
        <v>80</v>
      </c>
      <c r="X2657">
        <v>40</v>
      </c>
      <c r="AC2657">
        <v>54</v>
      </c>
      <c r="AD2657">
        <v>24</v>
      </c>
      <c r="AE2657">
        <v>31</v>
      </c>
      <c r="AF2657">
        <v>35</v>
      </c>
      <c r="AG2657">
        <v>12</v>
      </c>
      <c r="AH2657">
        <v>14</v>
      </c>
    </row>
    <row r="2658" spans="3:34" x14ac:dyDescent="0.15">
      <c r="C2658">
        <v>10656</v>
      </c>
      <c r="R2658">
        <v>80</v>
      </c>
      <c r="X2658">
        <v>39</v>
      </c>
      <c r="AC2658">
        <v>51</v>
      </c>
      <c r="AD2658">
        <v>19</v>
      </c>
      <c r="AE2658">
        <v>32</v>
      </c>
      <c r="AF2658">
        <v>35</v>
      </c>
      <c r="AG2658">
        <v>13</v>
      </c>
      <c r="AH2658">
        <v>12</v>
      </c>
    </row>
    <row r="2659" spans="3:34" x14ac:dyDescent="0.15">
      <c r="C2659">
        <v>10657</v>
      </c>
      <c r="R2659">
        <v>79</v>
      </c>
      <c r="X2659">
        <v>37</v>
      </c>
      <c r="AC2659">
        <v>53</v>
      </c>
      <c r="AD2659">
        <v>22</v>
      </c>
      <c r="AE2659">
        <v>33</v>
      </c>
      <c r="AF2659">
        <v>40</v>
      </c>
      <c r="AG2659">
        <v>11</v>
      </c>
      <c r="AH2659">
        <v>12</v>
      </c>
    </row>
    <row r="2660" spans="3:34" x14ac:dyDescent="0.15">
      <c r="C2660">
        <v>10658</v>
      </c>
      <c r="R2660">
        <v>80</v>
      </c>
      <c r="X2660">
        <v>36</v>
      </c>
      <c r="AC2660">
        <v>53</v>
      </c>
      <c r="AD2660">
        <v>20</v>
      </c>
      <c r="AE2660">
        <v>36</v>
      </c>
      <c r="AF2660">
        <v>34</v>
      </c>
      <c r="AG2660">
        <v>14</v>
      </c>
      <c r="AH2660">
        <v>11</v>
      </c>
    </row>
    <row r="2661" spans="3:34" x14ac:dyDescent="0.15">
      <c r="C2661">
        <v>10659</v>
      </c>
      <c r="R2661">
        <v>81</v>
      </c>
      <c r="X2661">
        <v>39</v>
      </c>
      <c r="AC2661">
        <v>54</v>
      </c>
      <c r="AD2661">
        <v>18</v>
      </c>
      <c r="AE2661">
        <v>30</v>
      </c>
      <c r="AF2661">
        <v>32</v>
      </c>
      <c r="AG2661">
        <v>15</v>
      </c>
      <c r="AH2661">
        <v>12</v>
      </c>
    </row>
    <row r="2662" spans="3:34" x14ac:dyDescent="0.15">
      <c r="C2662">
        <v>10660</v>
      </c>
      <c r="R2662">
        <v>82</v>
      </c>
      <c r="X2662">
        <v>37</v>
      </c>
      <c r="AC2662">
        <v>57</v>
      </c>
      <c r="AD2662">
        <v>16</v>
      </c>
      <c r="AE2662">
        <v>31</v>
      </c>
      <c r="AF2662">
        <v>30</v>
      </c>
      <c r="AG2662">
        <v>15</v>
      </c>
      <c r="AH2662">
        <v>10</v>
      </c>
    </row>
    <row r="2663" spans="3:34" x14ac:dyDescent="0.15">
      <c r="C2663">
        <v>10661</v>
      </c>
      <c r="R2663">
        <v>84</v>
      </c>
      <c r="X2663">
        <v>39</v>
      </c>
      <c r="AC2663">
        <v>57</v>
      </c>
      <c r="AD2663">
        <v>15</v>
      </c>
      <c r="AE2663">
        <v>34</v>
      </c>
      <c r="AF2663">
        <v>28</v>
      </c>
      <c r="AG2663">
        <v>17</v>
      </c>
      <c r="AH2663">
        <v>10</v>
      </c>
    </row>
    <row r="2664" spans="3:34" x14ac:dyDescent="0.15">
      <c r="C2664">
        <v>10662</v>
      </c>
      <c r="R2664">
        <v>86</v>
      </c>
      <c r="X2664">
        <v>40</v>
      </c>
      <c r="AC2664">
        <v>57</v>
      </c>
      <c r="AD2664">
        <v>15</v>
      </c>
      <c r="AE2664">
        <v>34</v>
      </c>
      <c r="AF2664">
        <v>29</v>
      </c>
      <c r="AG2664">
        <v>15</v>
      </c>
      <c r="AH2664">
        <v>10</v>
      </c>
    </row>
    <row r="2665" spans="3:34" x14ac:dyDescent="0.15">
      <c r="C2665">
        <v>10663</v>
      </c>
      <c r="R2665">
        <v>85</v>
      </c>
      <c r="X2665">
        <v>37</v>
      </c>
      <c r="AC2665">
        <v>58</v>
      </c>
      <c r="AD2665">
        <v>15</v>
      </c>
      <c r="AE2665">
        <v>34</v>
      </c>
      <c r="AF2665">
        <v>33</v>
      </c>
      <c r="AG2665">
        <v>15</v>
      </c>
      <c r="AH2665">
        <v>10</v>
      </c>
    </row>
    <row r="2666" spans="3:34" x14ac:dyDescent="0.15">
      <c r="C2666">
        <v>10664</v>
      </c>
      <c r="R2666">
        <v>86</v>
      </c>
      <c r="X2666">
        <v>36</v>
      </c>
      <c r="AC2666">
        <v>60</v>
      </c>
      <c r="AD2666">
        <v>15</v>
      </c>
      <c r="AE2666">
        <v>40</v>
      </c>
      <c r="AF2666">
        <v>33</v>
      </c>
      <c r="AG2666">
        <v>15</v>
      </c>
      <c r="AH2666">
        <v>10</v>
      </c>
    </row>
    <row r="2667" spans="3:34" x14ac:dyDescent="0.15">
      <c r="C2667">
        <v>10665</v>
      </c>
      <c r="R2667">
        <v>89</v>
      </c>
      <c r="X2667">
        <v>34</v>
      </c>
      <c r="AC2667">
        <v>61</v>
      </c>
      <c r="AD2667">
        <v>13</v>
      </c>
      <c r="AE2667">
        <v>40</v>
      </c>
      <c r="AF2667">
        <v>37</v>
      </c>
      <c r="AG2667">
        <v>15</v>
      </c>
      <c r="AH2667">
        <v>10</v>
      </c>
    </row>
    <row r="2668" spans="3:34" x14ac:dyDescent="0.15">
      <c r="C2668">
        <v>10666</v>
      </c>
      <c r="R2668">
        <v>89</v>
      </c>
      <c r="X2668">
        <v>35</v>
      </c>
      <c r="AC2668">
        <v>64</v>
      </c>
      <c r="AD2668">
        <v>13</v>
      </c>
      <c r="AE2668">
        <v>38</v>
      </c>
      <c r="AF2668">
        <v>34</v>
      </c>
      <c r="AG2668">
        <v>11</v>
      </c>
      <c r="AH2668">
        <v>10</v>
      </c>
    </row>
    <row r="2669" spans="3:34" x14ac:dyDescent="0.15">
      <c r="C2669">
        <v>10667</v>
      </c>
      <c r="R2669">
        <v>91</v>
      </c>
      <c r="X2669">
        <v>31</v>
      </c>
      <c r="AC2669">
        <v>64</v>
      </c>
      <c r="AD2669">
        <v>12</v>
      </c>
      <c r="AE2669">
        <v>44</v>
      </c>
      <c r="AF2669">
        <v>31</v>
      </c>
      <c r="AG2669">
        <v>11</v>
      </c>
      <c r="AH2669">
        <v>11</v>
      </c>
    </row>
    <row r="2670" spans="3:34" x14ac:dyDescent="0.15">
      <c r="C2670">
        <v>10668</v>
      </c>
      <c r="R2670">
        <v>91</v>
      </c>
      <c r="X2670">
        <v>35</v>
      </c>
      <c r="AC2670">
        <v>63</v>
      </c>
      <c r="AD2670">
        <v>13</v>
      </c>
      <c r="AE2670">
        <v>48</v>
      </c>
      <c r="AF2670">
        <v>29</v>
      </c>
      <c r="AG2670">
        <v>12</v>
      </c>
      <c r="AH2670">
        <v>10</v>
      </c>
    </row>
    <row r="2671" spans="3:34" x14ac:dyDescent="0.15">
      <c r="C2671">
        <v>10669</v>
      </c>
      <c r="R2671">
        <v>92</v>
      </c>
      <c r="X2671">
        <v>37</v>
      </c>
      <c r="AC2671">
        <v>62</v>
      </c>
      <c r="AD2671">
        <v>15</v>
      </c>
      <c r="AE2671">
        <v>47</v>
      </c>
      <c r="AF2671">
        <v>31</v>
      </c>
      <c r="AG2671">
        <v>12</v>
      </c>
      <c r="AH2671">
        <v>10</v>
      </c>
    </row>
    <row r="2672" spans="3:34" x14ac:dyDescent="0.15">
      <c r="C2672">
        <v>10670</v>
      </c>
      <c r="R2672">
        <v>91</v>
      </c>
      <c r="X2672">
        <v>39</v>
      </c>
      <c r="AC2672">
        <v>62</v>
      </c>
      <c r="AD2672">
        <v>13</v>
      </c>
      <c r="AE2672">
        <v>48</v>
      </c>
      <c r="AF2672">
        <v>33</v>
      </c>
      <c r="AG2672">
        <v>16</v>
      </c>
      <c r="AH2672">
        <v>13</v>
      </c>
    </row>
    <row r="2673" spans="3:35" x14ac:dyDescent="0.15">
      <c r="C2673">
        <v>10671</v>
      </c>
      <c r="R2673">
        <v>90</v>
      </c>
      <c r="X2673">
        <v>47</v>
      </c>
      <c r="AC2673">
        <v>65</v>
      </c>
      <c r="AD2673">
        <v>15</v>
      </c>
      <c r="AE2673">
        <v>45</v>
      </c>
      <c r="AF2673">
        <v>36</v>
      </c>
      <c r="AG2673">
        <v>16</v>
      </c>
      <c r="AH2673">
        <v>13</v>
      </c>
    </row>
    <row r="2674" spans="3:35" x14ac:dyDescent="0.15">
      <c r="C2674">
        <v>10672</v>
      </c>
      <c r="R2674">
        <v>91</v>
      </c>
      <c r="X2674">
        <v>48</v>
      </c>
      <c r="AC2674">
        <v>66</v>
      </c>
      <c r="AD2674">
        <v>15</v>
      </c>
      <c r="AE2674">
        <v>43</v>
      </c>
      <c r="AF2674">
        <v>35</v>
      </c>
      <c r="AG2674">
        <v>13</v>
      </c>
      <c r="AH2674">
        <v>15</v>
      </c>
    </row>
    <row r="2675" spans="3:35" x14ac:dyDescent="0.15">
      <c r="C2675">
        <v>10673</v>
      </c>
      <c r="R2675">
        <v>92</v>
      </c>
      <c r="X2675">
        <v>44</v>
      </c>
      <c r="AC2675">
        <v>64</v>
      </c>
      <c r="AD2675">
        <v>18</v>
      </c>
      <c r="AE2675">
        <v>46</v>
      </c>
      <c r="AF2675">
        <v>30</v>
      </c>
      <c r="AG2675">
        <v>16</v>
      </c>
      <c r="AH2675">
        <v>14</v>
      </c>
    </row>
    <row r="2676" spans="3:35" x14ac:dyDescent="0.15">
      <c r="C2676">
        <v>10674</v>
      </c>
      <c r="R2676">
        <v>89</v>
      </c>
      <c r="X2676">
        <v>42</v>
      </c>
      <c r="AC2676">
        <v>63</v>
      </c>
      <c r="AD2676">
        <v>15</v>
      </c>
      <c r="AE2676">
        <v>43</v>
      </c>
      <c r="AF2676">
        <v>32</v>
      </c>
      <c r="AG2676">
        <v>14</v>
      </c>
      <c r="AH2676">
        <v>14</v>
      </c>
      <c r="AI2676">
        <v>1</v>
      </c>
    </row>
    <row r="2677" spans="3:35" x14ac:dyDescent="0.15">
      <c r="C2677">
        <v>10675</v>
      </c>
      <c r="R2677">
        <v>90</v>
      </c>
      <c r="X2677">
        <v>42</v>
      </c>
      <c r="AC2677">
        <v>63</v>
      </c>
      <c r="AD2677">
        <v>15</v>
      </c>
      <c r="AE2677">
        <v>44</v>
      </c>
      <c r="AF2677">
        <v>33</v>
      </c>
      <c r="AG2677">
        <v>15</v>
      </c>
      <c r="AH2677">
        <v>15</v>
      </c>
      <c r="AI2677">
        <v>1</v>
      </c>
    </row>
    <row r="2678" spans="3:35" x14ac:dyDescent="0.15">
      <c r="C2678">
        <v>10676</v>
      </c>
      <c r="R2678">
        <v>90</v>
      </c>
      <c r="X2678">
        <v>45</v>
      </c>
      <c r="AC2678">
        <v>65</v>
      </c>
      <c r="AD2678">
        <v>13</v>
      </c>
      <c r="AE2678">
        <v>44</v>
      </c>
      <c r="AF2678">
        <v>36</v>
      </c>
      <c r="AG2678">
        <v>19</v>
      </c>
      <c r="AH2678">
        <v>14</v>
      </c>
      <c r="AI2678">
        <v>2</v>
      </c>
    </row>
    <row r="2679" spans="3:35" x14ac:dyDescent="0.15">
      <c r="C2679">
        <v>10677</v>
      </c>
      <c r="R2679">
        <v>90</v>
      </c>
      <c r="X2679">
        <v>45</v>
      </c>
      <c r="AC2679">
        <v>66</v>
      </c>
      <c r="AD2679">
        <v>12</v>
      </c>
      <c r="AE2679">
        <v>42</v>
      </c>
      <c r="AF2679">
        <v>36</v>
      </c>
      <c r="AG2679">
        <v>19</v>
      </c>
      <c r="AH2679">
        <v>15</v>
      </c>
      <c r="AI2679">
        <v>2</v>
      </c>
    </row>
    <row r="2680" spans="3:35" x14ac:dyDescent="0.15">
      <c r="C2680">
        <v>10678</v>
      </c>
      <c r="R2680">
        <v>88</v>
      </c>
      <c r="X2680">
        <v>42</v>
      </c>
      <c r="AC2680">
        <v>61</v>
      </c>
      <c r="AD2680">
        <v>16</v>
      </c>
      <c r="AE2680">
        <v>43</v>
      </c>
      <c r="AF2680">
        <v>34</v>
      </c>
      <c r="AG2680">
        <v>22</v>
      </c>
      <c r="AH2680">
        <v>11</v>
      </c>
      <c r="AI2680">
        <v>2</v>
      </c>
    </row>
    <row r="2681" spans="3:35" x14ac:dyDescent="0.15">
      <c r="C2681">
        <v>10679</v>
      </c>
      <c r="R2681">
        <v>91</v>
      </c>
      <c r="X2681">
        <v>40</v>
      </c>
      <c r="AC2681">
        <v>60</v>
      </c>
      <c r="AD2681">
        <v>18</v>
      </c>
      <c r="AE2681">
        <v>44</v>
      </c>
      <c r="AF2681">
        <v>33</v>
      </c>
      <c r="AG2681">
        <v>23</v>
      </c>
      <c r="AH2681">
        <v>11</v>
      </c>
      <c r="AI2681">
        <v>2</v>
      </c>
    </row>
    <row r="2682" spans="3:35" x14ac:dyDescent="0.15">
      <c r="C2682">
        <v>10680</v>
      </c>
      <c r="R2682">
        <v>91</v>
      </c>
      <c r="X2682">
        <v>38</v>
      </c>
      <c r="AC2682">
        <v>58</v>
      </c>
      <c r="AD2682">
        <v>17</v>
      </c>
      <c r="AE2682">
        <v>42</v>
      </c>
      <c r="AF2682">
        <v>34</v>
      </c>
      <c r="AG2682">
        <v>25</v>
      </c>
      <c r="AH2682">
        <v>14</v>
      </c>
      <c r="AI2682">
        <v>2</v>
      </c>
    </row>
    <row r="2683" spans="3:35" x14ac:dyDescent="0.15">
      <c r="C2683">
        <v>10681</v>
      </c>
      <c r="R2683">
        <v>87</v>
      </c>
      <c r="X2683">
        <v>36</v>
      </c>
      <c r="AC2683">
        <v>57</v>
      </c>
      <c r="AD2683">
        <v>15</v>
      </c>
      <c r="AE2683">
        <v>39</v>
      </c>
      <c r="AF2683">
        <v>37</v>
      </c>
      <c r="AG2683">
        <v>23</v>
      </c>
      <c r="AH2683">
        <v>14</v>
      </c>
      <c r="AI2683">
        <v>2</v>
      </c>
    </row>
    <row r="2684" spans="3:35" x14ac:dyDescent="0.15">
      <c r="C2684">
        <v>10682</v>
      </c>
      <c r="R2684">
        <v>87</v>
      </c>
      <c r="X2684">
        <v>38</v>
      </c>
      <c r="AC2684">
        <v>58</v>
      </c>
      <c r="AD2684">
        <v>14</v>
      </c>
      <c r="AE2684">
        <v>43</v>
      </c>
      <c r="AF2684">
        <v>37</v>
      </c>
      <c r="AG2684">
        <v>26</v>
      </c>
      <c r="AH2684">
        <v>11</v>
      </c>
      <c r="AI2684">
        <v>2</v>
      </c>
    </row>
    <row r="2685" spans="3:35" x14ac:dyDescent="0.15">
      <c r="C2685">
        <v>10683</v>
      </c>
      <c r="R2685">
        <v>88</v>
      </c>
      <c r="X2685">
        <v>41</v>
      </c>
      <c r="AC2685">
        <v>57</v>
      </c>
      <c r="AD2685">
        <v>11</v>
      </c>
      <c r="AE2685">
        <v>40</v>
      </c>
      <c r="AF2685">
        <v>38</v>
      </c>
      <c r="AG2685">
        <v>25</v>
      </c>
      <c r="AH2685">
        <v>12</v>
      </c>
      <c r="AI2685">
        <v>1</v>
      </c>
    </row>
    <row r="2686" spans="3:35" x14ac:dyDescent="0.15">
      <c r="C2686">
        <v>10684</v>
      </c>
      <c r="R2686">
        <v>85</v>
      </c>
      <c r="X2686">
        <v>41</v>
      </c>
      <c r="AC2686">
        <v>58</v>
      </c>
      <c r="AD2686">
        <v>9</v>
      </c>
      <c r="AE2686">
        <v>37</v>
      </c>
      <c r="AF2686">
        <v>36</v>
      </c>
      <c r="AG2686">
        <v>22</v>
      </c>
      <c r="AH2686">
        <v>14</v>
      </c>
      <c r="AI2686">
        <v>1</v>
      </c>
    </row>
    <row r="2687" spans="3:35" x14ac:dyDescent="0.15">
      <c r="C2687">
        <v>10685</v>
      </c>
      <c r="R2687">
        <v>84</v>
      </c>
      <c r="X2687">
        <v>38</v>
      </c>
      <c r="AC2687">
        <v>60</v>
      </c>
      <c r="AD2687">
        <v>9</v>
      </c>
      <c r="AE2687">
        <v>39</v>
      </c>
      <c r="AF2687">
        <v>34</v>
      </c>
      <c r="AG2687">
        <v>19</v>
      </c>
      <c r="AH2687">
        <v>15</v>
      </c>
      <c r="AI2687">
        <v>1</v>
      </c>
    </row>
    <row r="2688" spans="3:35" x14ac:dyDescent="0.15">
      <c r="C2688">
        <v>10686</v>
      </c>
      <c r="R2688">
        <v>83</v>
      </c>
      <c r="X2688">
        <v>37</v>
      </c>
      <c r="AC2688">
        <v>57</v>
      </c>
      <c r="AD2688">
        <v>14</v>
      </c>
      <c r="AE2688">
        <v>39</v>
      </c>
      <c r="AF2688">
        <v>38</v>
      </c>
      <c r="AG2688">
        <v>18</v>
      </c>
      <c r="AH2688">
        <v>16</v>
      </c>
      <c r="AI2688">
        <v>1</v>
      </c>
    </row>
    <row r="2689" spans="3:35" x14ac:dyDescent="0.15">
      <c r="C2689">
        <v>10687</v>
      </c>
      <c r="R2689">
        <v>81</v>
      </c>
      <c r="X2689">
        <v>33</v>
      </c>
      <c r="AC2689">
        <v>51</v>
      </c>
      <c r="AD2689">
        <v>13</v>
      </c>
      <c r="AE2689">
        <v>40</v>
      </c>
      <c r="AF2689">
        <v>42</v>
      </c>
      <c r="AG2689">
        <v>21</v>
      </c>
      <c r="AH2689">
        <v>16</v>
      </c>
      <c r="AI2689">
        <v>1</v>
      </c>
    </row>
    <row r="2690" spans="3:35" x14ac:dyDescent="0.15">
      <c r="C2690">
        <v>10688</v>
      </c>
      <c r="R2690">
        <v>84</v>
      </c>
      <c r="X2690">
        <v>33</v>
      </c>
      <c r="AC2690">
        <v>50</v>
      </c>
      <c r="AD2690">
        <v>13</v>
      </c>
      <c r="AE2690">
        <v>35</v>
      </c>
      <c r="AF2690">
        <v>47</v>
      </c>
      <c r="AG2690">
        <v>21</v>
      </c>
      <c r="AH2690">
        <v>16</v>
      </c>
      <c r="AI2690">
        <v>1</v>
      </c>
    </row>
    <row r="2691" spans="3:35" x14ac:dyDescent="0.15">
      <c r="C2691">
        <v>10689</v>
      </c>
      <c r="R2691">
        <v>84</v>
      </c>
      <c r="X2691">
        <v>33</v>
      </c>
      <c r="AC2691">
        <v>50</v>
      </c>
      <c r="AD2691">
        <v>15</v>
      </c>
      <c r="AE2691">
        <v>34</v>
      </c>
      <c r="AF2691">
        <v>49</v>
      </c>
      <c r="AG2691">
        <v>23</v>
      </c>
      <c r="AH2691">
        <v>17</v>
      </c>
      <c r="AI2691">
        <v>1</v>
      </c>
    </row>
    <row r="2692" spans="3:35" x14ac:dyDescent="0.15">
      <c r="C2692">
        <v>10690</v>
      </c>
      <c r="R2692">
        <v>83</v>
      </c>
      <c r="X2692">
        <v>35</v>
      </c>
      <c r="AC2692">
        <v>47</v>
      </c>
      <c r="AD2692">
        <v>15</v>
      </c>
      <c r="AE2692">
        <v>33</v>
      </c>
      <c r="AF2692">
        <v>47</v>
      </c>
      <c r="AG2692">
        <v>24</v>
      </c>
      <c r="AH2692">
        <v>15</v>
      </c>
      <c r="AI2692">
        <v>1</v>
      </c>
    </row>
    <row r="2693" spans="3:35" x14ac:dyDescent="0.15">
      <c r="C2693">
        <v>10691</v>
      </c>
      <c r="R2693">
        <v>84</v>
      </c>
      <c r="X2693">
        <v>37</v>
      </c>
      <c r="AC2693">
        <v>48</v>
      </c>
      <c r="AD2693">
        <v>14</v>
      </c>
      <c r="AE2693">
        <v>31</v>
      </c>
      <c r="AF2693">
        <v>47</v>
      </c>
      <c r="AG2693">
        <v>30</v>
      </c>
      <c r="AH2693">
        <v>13</v>
      </c>
      <c r="AI2693">
        <v>1</v>
      </c>
    </row>
    <row r="2694" spans="3:35" x14ac:dyDescent="0.15">
      <c r="C2694">
        <v>10692</v>
      </c>
      <c r="R2694">
        <v>85</v>
      </c>
      <c r="X2694">
        <v>41</v>
      </c>
      <c r="AC2694">
        <v>46</v>
      </c>
      <c r="AD2694">
        <v>14</v>
      </c>
      <c r="AE2694">
        <v>29</v>
      </c>
      <c r="AF2694">
        <v>48</v>
      </c>
      <c r="AG2694">
        <v>32</v>
      </c>
      <c r="AH2694">
        <v>12</v>
      </c>
      <c r="AI2694">
        <v>1</v>
      </c>
    </row>
    <row r="2695" spans="3:35" x14ac:dyDescent="0.15">
      <c r="C2695">
        <v>10693</v>
      </c>
      <c r="R2695">
        <v>79</v>
      </c>
      <c r="X2695">
        <v>43</v>
      </c>
      <c r="AC2695">
        <v>46</v>
      </c>
      <c r="AD2695">
        <v>16</v>
      </c>
      <c r="AE2695">
        <v>31</v>
      </c>
      <c r="AF2695">
        <v>45</v>
      </c>
      <c r="AG2695">
        <v>32</v>
      </c>
      <c r="AH2695">
        <v>13</v>
      </c>
      <c r="AI2695">
        <v>1</v>
      </c>
    </row>
    <row r="2696" spans="3:35" x14ac:dyDescent="0.15">
      <c r="C2696">
        <v>10694</v>
      </c>
      <c r="R2696">
        <v>75</v>
      </c>
      <c r="X2696">
        <v>41</v>
      </c>
      <c r="AC2696">
        <v>49</v>
      </c>
      <c r="AD2696">
        <v>18</v>
      </c>
      <c r="AE2696">
        <v>33</v>
      </c>
      <c r="AF2696">
        <v>44</v>
      </c>
      <c r="AG2696">
        <v>36</v>
      </c>
      <c r="AH2696">
        <v>14</v>
      </c>
      <c r="AI2696">
        <v>1</v>
      </c>
    </row>
    <row r="2697" spans="3:35" x14ac:dyDescent="0.15">
      <c r="C2697">
        <v>10695</v>
      </c>
      <c r="R2697">
        <v>74</v>
      </c>
      <c r="X2697">
        <v>42</v>
      </c>
      <c r="AC2697">
        <v>55</v>
      </c>
      <c r="AD2697">
        <v>21</v>
      </c>
      <c r="AE2697">
        <v>30</v>
      </c>
      <c r="AF2697">
        <v>44</v>
      </c>
      <c r="AG2697">
        <v>36</v>
      </c>
      <c r="AH2697">
        <v>17</v>
      </c>
      <c r="AI2697">
        <v>1</v>
      </c>
    </row>
    <row r="2698" spans="3:35" x14ac:dyDescent="0.15">
      <c r="C2698">
        <v>10696</v>
      </c>
      <c r="R2698">
        <v>72</v>
      </c>
      <c r="X2698">
        <v>40</v>
      </c>
      <c r="AC2698">
        <v>56</v>
      </c>
      <c r="AD2698">
        <v>20</v>
      </c>
      <c r="AE2698">
        <v>30</v>
      </c>
      <c r="AF2698">
        <v>40</v>
      </c>
      <c r="AG2698">
        <v>31</v>
      </c>
      <c r="AH2698">
        <v>17</v>
      </c>
      <c r="AI2698">
        <v>1</v>
      </c>
    </row>
    <row r="2699" spans="3:35" x14ac:dyDescent="0.15">
      <c r="C2699">
        <v>10697</v>
      </c>
      <c r="R2699">
        <v>71</v>
      </c>
      <c r="X2699">
        <v>39</v>
      </c>
      <c r="AC2699">
        <v>56</v>
      </c>
      <c r="AD2699">
        <v>17</v>
      </c>
      <c r="AE2699">
        <v>29</v>
      </c>
      <c r="AF2699">
        <v>38</v>
      </c>
      <c r="AG2699">
        <v>29</v>
      </c>
      <c r="AH2699">
        <v>17</v>
      </c>
      <c r="AI2699">
        <v>2</v>
      </c>
    </row>
    <row r="2700" spans="3:35" x14ac:dyDescent="0.15">
      <c r="C2700">
        <v>10698</v>
      </c>
      <c r="R2700">
        <v>72</v>
      </c>
      <c r="X2700">
        <v>42</v>
      </c>
      <c r="AC2700">
        <v>54</v>
      </c>
      <c r="AD2700">
        <v>20</v>
      </c>
      <c r="AE2700">
        <v>30</v>
      </c>
      <c r="AF2700">
        <v>42</v>
      </c>
      <c r="AG2700">
        <v>32</v>
      </c>
      <c r="AH2700">
        <v>16</v>
      </c>
      <c r="AI2700">
        <v>2</v>
      </c>
    </row>
    <row r="2701" spans="3:35" x14ac:dyDescent="0.15">
      <c r="C2701">
        <v>10699</v>
      </c>
      <c r="R2701">
        <v>71</v>
      </c>
      <c r="X2701">
        <v>42</v>
      </c>
      <c r="AC2701">
        <v>52</v>
      </c>
      <c r="AD2701">
        <v>21</v>
      </c>
      <c r="AE2701">
        <v>30</v>
      </c>
      <c r="AF2701">
        <v>42</v>
      </c>
      <c r="AG2701">
        <v>32</v>
      </c>
      <c r="AH2701">
        <v>18</v>
      </c>
      <c r="AI2701">
        <v>2</v>
      </c>
    </row>
    <row r="2702" spans="3:35" x14ac:dyDescent="0.15">
      <c r="C2702">
        <v>10700</v>
      </c>
      <c r="R2702">
        <v>64</v>
      </c>
      <c r="X2702">
        <v>45</v>
      </c>
      <c r="AC2702">
        <v>51</v>
      </c>
      <c r="AD2702">
        <v>20</v>
      </c>
      <c r="AE2702">
        <v>31</v>
      </c>
      <c r="AF2702">
        <v>39</v>
      </c>
      <c r="AG2702">
        <v>37</v>
      </c>
      <c r="AH2702">
        <v>24</v>
      </c>
      <c r="AI2702">
        <v>2</v>
      </c>
    </row>
    <row r="2703" spans="3:35" x14ac:dyDescent="0.15">
      <c r="C2703">
        <v>10701</v>
      </c>
      <c r="R2703">
        <v>64</v>
      </c>
      <c r="X2703">
        <v>46</v>
      </c>
      <c r="AC2703">
        <v>51</v>
      </c>
      <c r="AD2703">
        <v>20</v>
      </c>
      <c r="AE2703">
        <v>29</v>
      </c>
      <c r="AF2703">
        <v>41</v>
      </c>
      <c r="AG2703">
        <v>36</v>
      </c>
      <c r="AH2703">
        <v>24</v>
      </c>
      <c r="AI2703">
        <v>3</v>
      </c>
    </row>
    <row r="2704" spans="3:35" x14ac:dyDescent="0.15">
      <c r="C2704">
        <v>10702</v>
      </c>
      <c r="R2704">
        <v>69</v>
      </c>
      <c r="X2704">
        <v>48</v>
      </c>
      <c r="AC2704">
        <v>54</v>
      </c>
      <c r="AD2704">
        <v>22</v>
      </c>
      <c r="AE2704">
        <v>31</v>
      </c>
      <c r="AF2704">
        <v>44</v>
      </c>
      <c r="AG2704">
        <v>34</v>
      </c>
      <c r="AH2704">
        <v>25</v>
      </c>
      <c r="AI2704">
        <v>2</v>
      </c>
    </row>
    <row r="2705" spans="3:35" x14ac:dyDescent="0.15">
      <c r="C2705">
        <v>10703</v>
      </c>
      <c r="R2705">
        <v>70</v>
      </c>
      <c r="X2705">
        <v>43</v>
      </c>
      <c r="AC2705">
        <v>57</v>
      </c>
      <c r="AD2705">
        <v>23</v>
      </c>
      <c r="AE2705">
        <v>28</v>
      </c>
      <c r="AF2705">
        <v>46</v>
      </c>
      <c r="AG2705">
        <v>34</v>
      </c>
      <c r="AH2705">
        <v>30</v>
      </c>
      <c r="AI2705">
        <v>2</v>
      </c>
    </row>
    <row r="2706" spans="3:35" x14ac:dyDescent="0.15">
      <c r="C2706">
        <v>10704</v>
      </c>
      <c r="R2706">
        <v>69</v>
      </c>
      <c r="X2706">
        <v>41</v>
      </c>
      <c r="AC2706">
        <v>57</v>
      </c>
      <c r="AD2706">
        <v>22</v>
      </c>
      <c r="AE2706">
        <v>29</v>
      </c>
      <c r="AF2706">
        <v>50</v>
      </c>
      <c r="AG2706">
        <v>39</v>
      </c>
      <c r="AH2706">
        <v>27</v>
      </c>
      <c r="AI2706">
        <v>2</v>
      </c>
    </row>
    <row r="2707" spans="3:35" x14ac:dyDescent="0.15">
      <c r="C2707">
        <v>10705</v>
      </c>
      <c r="R2707">
        <v>69</v>
      </c>
      <c r="X2707">
        <v>42</v>
      </c>
      <c r="AC2707">
        <v>55</v>
      </c>
      <c r="AD2707">
        <v>24</v>
      </c>
      <c r="AE2707">
        <v>30</v>
      </c>
      <c r="AF2707">
        <v>50</v>
      </c>
      <c r="AG2707">
        <v>40</v>
      </c>
      <c r="AH2707">
        <v>28</v>
      </c>
      <c r="AI2707">
        <v>3</v>
      </c>
    </row>
    <row r="2708" spans="3:35" x14ac:dyDescent="0.15">
      <c r="C2708">
        <v>10706</v>
      </c>
      <c r="R2708">
        <v>71</v>
      </c>
      <c r="X2708">
        <v>39</v>
      </c>
      <c r="AC2708">
        <v>54</v>
      </c>
      <c r="AD2708">
        <v>26</v>
      </c>
      <c r="AE2708">
        <v>34</v>
      </c>
      <c r="AF2708">
        <v>49</v>
      </c>
      <c r="AG2708">
        <v>37</v>
      </c>
      <c r="AH2708">
        <v>28</v>
      </c>
      <c r="AI2708">
        <v>3</v>
      </c>
    </row>
    <row r="2709" spans="3:35" x14ac:dyDescent="0.15">
      <c r="C2709">
        <v>10707</v>
      </c>
      <c r="R2709">
        <v>70</v>
      </c>
      <c r="X2709">
        <v>39</v>
      </c>
      <c r="AC2709">
        <v>55</v>
      </c>
      <c r="AD2709">
        <v>25</v>
      </c>
      <c r="AE2709">
        <v>37</v>
      </c>
      <c r="AF2709">
        <v>50</v>
      </c>
      <c r="AG2709">
        <v>42</v>
      </c>
      <c r="AH2709">
        <v>25</v>
      </c>
      <c r="AI2709">
        <v>3</v>
      </c>
    </row>
    <row r="2710" spans="3:35" x14ac:dyDescent="0.15">
      <c r="C2710">
        <v>10708</v>
      </c>
      <c r="R2710">
        <v>67</v>
      </c>
      <c r="X2710">
        <v>39</v>
      </c>
      <c r="AC2710">
        <v>51</v>
      </c>
      <c r="AD2710">
        <v>24</v>
      </c>
      <c r="AE2710">
        <v>42</v>
      </c>
      <c r="AF2710">
        <v>49</v>
      </c>
      <c r="AG2710">
        <v>38</v>
      </c>
      <c r="AH2710">
        <v>27</v>
      </c>
      <c r="AI2710">
        <v>3</v>
      </c>
    </row>
    <row r="2711" spans="3:35" x14ac:dyDescent="0.15">
      <c r="C2711">
        <v>10709</v>
      </c>
      <c r="R2711">
        <v>69</v>
      </c>
      <c r="X2711">
        <v>40</v>
      </c>
      <c r="AC2711">
        <v>46</v>
      </c>
      <c r="AD2711">
        <v>28</v>
      </c>
      <c r="AE2711">
        <v>42</v>
      </c>
      <c r="AF2711">
        <v>45</v>
      </c>
      <c r="AG2711">
        <v>40</v>
      </c>
      <c r="AH2711">
        <v>25</v>
      </c>
      <c r="AI2711">
        <v>3</v>
      </c>
    </row>
    <row r="2712" spans="3:35" x14ac:dyDescent="0.15">
      <c r="C2712">
        <v>10710</v>
      </c>
      <c r="R2712">
        <v>71</v>
      </c>
      <c r="X2712">
        <v>41</v>
      </c>
      <c r="AC2712">
        <v>47</v>
      </c>
      <c r="AD2712">
        <v>26</v>
      </c>
      <c r="AE2712">
        <v>43</v>
      </c>
      <c r="AF2712">
        <v>47</v>
      </c>
      <c r="AG2712">
        <v>41</v>
      </c>
      <c r="AH2712">
        <v>25</v>
      </c>
      <c r="AI2712">
        <v>3</v>
      </c>
    </row>
    <row r="2713" spans="3:35" x14ac:dyDescent="0.15">
      <c r="C2713">
        <v>10711</v>
      </c>
      <c r="R2713">
        <v>66</v>
      </c>
      <c r="X2713">
        <v>41</v>
      </c>
      <c r="AC2713">
        <v>44</v>
      </c>
      <c r="AD2713">
        <v>28</v>
      </c>
      <c r="AE2713">
        <v>45</v>
      </c>
      <c r="AF2713">
        <v>48</v>
      </c>
      <c r="AG2713">
        <v>41</v>
      </c>
      <c r="AH2713">
        <v>23</v>
      </c>
      <c r="AI2713">
        <v>5</v>
      </c>
    </row>
    <row r="2714" spans="3:35" x14ac:dyDescent="0.15">
      <c r="C2714">
        <v>10712</v>
      </c>
      <c r="R2714">
        <v>66</v>
      </c>
      <c r="X2714">
        <v>43</v>
      </c>
      <c r="AC2714">
        <v>44</v>
      </c>
      <c r="AD2714">
        <v>30</v>
      </c>
      <c r="AE2714">
        <v>42</v>
      </c>
      <c r="AF2714">
        <v>48</v>
      </c>
      <c r="AG2714">
        <v>41</v>
      </c>
      <c r="AH2714">
        <v>24</v>
      </c>
      <c r="AI2714">
        <v>5</v>
      </c>
    </row>
    <row r="2715" spans="3:35" x14ac:dyDescent="0.15">
      <c r="C2715">
        <v>10713</v>
      </c>
      <c r="R2715">
        <v>67</v>
      </c>
      <c r="X2715">
        <v>38</v>
      </c>
      <c r="AC2715">
        <v>41</v>
      </c>
      <c r="AD2715">
        <v>31</v>
      </c>
      <c r="AE2715">
        <v>48</v>
      </c>
      <c r="AF2715">
        <v>47</v>
      </c>
      <c r="AG2715">
        <v>38</v>
      </c>
      <c r="AH2715">
        <v>24</v>
      </c>
      <c r="AI2715">
        <v>5</v>
      </c>
    </row>
    <row r="2716" spans="3:35" x14ac:dyDescent="0.15">
      <c r="C2716">
        <v>10714</v>
      </c>
      <c r="R2716">
        <v>66</v>
      </c>
      <c r="X2716">
        <v>37</v>
      </c>
      <c r="AC2716">
        <v>39</v>
      </c>
      <c r="AD2716">
        <v>31</v>
      </c>
      <c r="AE2716">
        <v>47</v>
      </c>
      <c r="AF2716">
        <v>44</v>
      </c>
      <c r="AG2716">
        <v>46</v>
      </c>
      <c r="AH2716">
        <v>24</v>
      </c>
      <c r="AI2716">
        <v>4</v>
      </c>
    </row>
    <row r="2717" spans="3:35" x14ac:dyDescent="0.15">
      <c r="C2717">
        <v>10715</v>
      </c>
      <c r="R2717">
        <v>71</v>
      </c>
      <c r="X2717">
        <v>37</v>
      </c>
      <c r="AC2717">
        <v>44</v>
      </c>
      <c r="AD2717">
        <v>30</v>
      </c>
      <c r="AE2717">
        <v>46</v>
      </c>
      <c r="AF2717">
        <v>45</v>
      </c>
      <c r="AG2717">
        <v>46</v>
      </c>
      <c r="AH2717">
        <v>25</v>
      </c>
      <c r="AI2717">
        <v>6</v>
      </c>
    </row>
    <row r="2718" spans="3:35" x14ac:dyDescent="0.15">
      <c r="C2718">
        <v>10716</v>
      </c>
      <c r="R2718">
        <v>72</v>
      </c>
      <c r="X2718">
        <v>35</v>
      </c>
      <c r="AC2718">
        <v>46</v>
      </c>
      <c r="AD2718">
        <v>31</v>
      </c>
      <c r="AE2718">
        <v>46</v>
      </c>
      <c r="AF2718">
        <v>46</v>
      </c>
      <c r="AG2718">
        <v>45</v>
      </c>
      <c r="AH2718">
        <v>25</v>
      </c>
      <c r="AI2718">
        <v>7</v>
      </c>
    </row>
    <row r="2719" spans="3:35" x14ac:dyDescent="0.15">
      <c r="C2719">
        <v>10717</v>
      </c>
      <c r="R2719">
        <v>76</v>
      </c>
      <c r="X2719">
        <v>38</v>
      </c>
      <c r="AC2719">
        <v>43</v>
      </c>
      <c r="AD2719">
        <v>30</v>
      </c>
      <c r="AE2719">
        <v>45</v>
      </c>
      <c r="AF2719">
        <v>45</v>
      </c>
      <c r="AG2719">
        <v>49</v>
      </c>
      <c r="AH2719">
        <v>24</v>
      </c>
      <c r="AI2719">
        <v>10</v>
      </c>
    </row>
    <row r="2720" spans="3:35" x14ac:dyDescent="0.15">
      <c r="C2720">
        <v>10718</v>
      </c>
      <c r="R2720">
        <v>72</v>
      </c>
      <c r="X2720">
        <v>40</v>
      </c>
      <c r="AC2720">
        <v>43</v>
      </c>
      <c r="AD2720">
        <v>25</v>
      </c>
      <c r="AE2720">
        <v>43</v>
      </c>
      <c r="AF2720">
        <v>45</v>
      </c>
      <c r="AG2720">
        <v>48</v>
      </c>
      <c r="AH2720">
        <v>26</v>
      </c>
      <c r="AI2720">
        <v>12</v>
      </c>
    </row>
    <row r="2721" spans="3:35" x14ac:dyDescent="0.15">
      <c r="C2721">
        <v>10719</v>
      </c>
      <c r="R2721">
        <v>72</v>
      </c>
      <c r="X2721">
        <v>40</v>
      </c>
      <c r="AC2721">
        <v>39</v>
      </c>
      <c r="AD2721">
        <v>22</v>
      </c>
      <c r="AE2721">
        <v>39</v>
      </c>
      <c r="AF2721">
        <v>43</v>
      </c>
      <c r="AG2721">
        <v>49</v>
      </c>
      <c r="AH2721">
        <v>24</v>
      </c>
      <c r="AI2721">
        <v>11</v>
      </c>
    </row>
    <row r="2722" spans="3:35" x14ac:dyDescent="0.15">
      <c r="C2722">
        <v>10720</v>
      </c>
      <c r="R2722">
        <v>72</v>
      </c>
      <c r="X2722">
        <v>40</v>
      </c>
      <c r="AC2722">
        <v>39</v>
      </c>
      <c r="AD2722">
        <v>26</v>
      </c>
      <c r="AE2722">
        <v>42</v>
      </c>
      <c r="AF2722">
        <v>45</v>
      </c>
      <c r="AG2722">
        <v>53</v>
      </c>
      <c r="AH2722">
        <v>24</v>
      </c>
      <c r="AI2722">
        <v>11</v>
      </c>
    </row>
    <row r="2723" spans="3:35" x14ac:dyDescent="0.15">
      <c r="C2723">
        <v>10721</v>
      </c>
      <c r="R2723">
        <v>72</v>
      </c>
      <c r="X2723">
        <v>39</v>
      </c>
      <c r="AC2723">
        <v>40</v>
      </c>
      <c r="AD2723">
        <v>25</v>
      </c>
      <c r="AE2723">
        <v>44</v>
      </c>
      <c r="AF2723">
        <v>42</v>
      </c>
      <c r="AG2723">
        <v>50</v>
      </c>
      <c r="AH2723">
        <v>25</v>
      </c>
      <c r="AI2723">
        <v>11</v>
      </c>
    </row>
    <row r="2724" spans="3:35" x14ac:dyDescent="0.15">
      <c r="C2724">
        <v>10722</v>
      </c>
      <c r="R2724">
        <v>70</v>
      </c>
      <c r="X2724">
        <v>37</v>
      </c>
      <c r="AC2724">
        <v>38</v>
      </c>
      <c r="AD2724">
        <v>27</v>
      </c>
      <c r="AE2724">
        <v>45</v>
      </c>
      <c r="AF2724">
        <v>43</v>
      </c>
      <c r="AG2724">
        <v>50</v>
      </c>
      <c r="AH2724">
        <v>27</v>
      </c>
      <c r="AI2724">
        <v>9</v>
      </c>
    </row>
    <row r="2725" spans="3:35" x14ac:dyDescent="0.15">
      <c r="C2725">
        <v>10723</v>
      </c>
      <c r="R2725">
        <v>73</v>
      </c>
      <c r="X2725">
        <v>36</v>
      </c>
      <c r="AC2725">
        <v>36</v>
      </c>
      <c r="AD2725">
        <v>26</v>
      </c>
      <c r="AE2725">
        <v>46</v>
      </c>
      <c r="AF2725">
        <v>46</v>
      </c>
      <c r="AG2725">
        <v>51</v>
      </c>
      <c r="AH2725">
        <v>30</v>
      </c>
      <c r="AI2725">
        <v>10</v>
      </c>
    </row>
    <row r="2726" spans="3:35" x14ac:dyDescent="0.15">
      <c r="C2726">
        <v>10724</v>
      </c>
      <c r="R2726">
        <v>73</v>
      </c>
      <c r="X2726">
        <v>35</v>
      </c>
      <c r="AC2726">
        <v>38</v>
      </c>
      <c r="AD2726">
        <v>34</v>
      </c>
      <c r="AE2726">
        <v>47</v>
      </c>
      <c r="AF2726">
        <v>46</v>
      </c>
      <c r="AG2726">
        <v>47</v>
      </c>
      <c r="AH2726">
        <v>31</v>
      </c>
      <c r="AI2726">
        <v>9</v>
      </c>
    </row>
    <row r="2727" spans="3:35" x14ac:dyDescent="0.15">
      <c r="C2727">
        <v>10725</v>
      </c>
      <c r="R2727">
        <v>75</v>
      </c>
      <c r="X2727">
        <v>34</v>
      </c>
      <c r="AC2727">
        <v>38</v>
      </c>
      <c r="AD2727">
        <v>35</v>
      </c>
      <c r="AE2727">
        <v>45</v>
      </c>
      <c r="AF2727">
        <v>45</v>
      </c>
      <c r="AG2727">
        <v>45</v>
      </c>
      <c r="AH2727">
        <v>36</v>
      </c>
      <c r="AI2727">
        <v>9</v>
      </c>
    </row>
    <row r="2728" spans="3:35" x14ac:dyDescent="0.15">
      <c r="C2728">
        <v>10726</v>
      </c>
      <c r="R2728">
        <v>73</v>
      </c>
      <c r="X2728">
        <v>35</v>
      </c>
      <c r="AC2728">
        <v>39</v>
      </c>
      <c r="AD2728">
        <v>31</v>
      </c>
      <c r="AE2728">
        <v>47</v>
      </c>
      <c r="AF2728">
        <v>47</v>
      </c>
      <c r="AG2728">
        <v>44</v>
      </c>
      <c r="AH2728">
        <v>35</v>
      </c>
      <c r="AI2728">
        <v>9</v>
      </c>
    </row>
    <row r="2729" spans="3:35" x14ac:dyDescent="0.15">
      <c r="C2729">
        <v>10727</v>
      </c>
      <c r="R2729">
        <v>73</v>
      </c>
      <c r="X2729">
        <v>32</v>
      </c>
      <c r="AC2729">
        <v>37</v>
      </c>
      <c r="AD2729">
        <v>36</v>
      </c>
      <c r="AE2729">
        <v>48</v>
      </c>
      <c r="AF2729">
        <v>46</v>
      </c>
      <c r="AG2729">
        <v>46</v>
      </c>
      <c r="AH2729">
        <v>35</v>
      </c>
      <c r="AI2729">
        <v>9</v>
      </c>
    </row>
    <row r="2730" spans="3:35" x14ac:dyDescent="0.15">
      <c r="C2730">
        <v>10728</v>
      </c>
      <c r="R2730">
        <v>77</v>
      </c>
      <c r="X2730">
        <v>33</v>
      </c>
      <c r="AC2730">
        <v>37</v>
      </c>
      <c r="AD2730">
        <v>37</v>
      </c>
      <c r="AE2730">
        <v>48</v>
      </c>
      <c r="AF2730">
        <v>48</v>
      </c>
      <c r="AG2730">
        <v>46</v>
      </c>
      <c r="AH2730">
        <v>32</v>
      </c>
      <c r="AI2730">
        <v>9</v>
      </c>
    </row>
    <row r="2731" spans="3:35" x14ac:dyDescent="0.15">
      <c r="C2731">
        <v>10729</v>
      </c>
      <c r="R2731">
        <v>75</v>
      </c>
      <c r="X2731">
        <v>34</v>
      </c>
      <c r="AC2731">
        <v>36</v>
      </c>
      <c r="AD2731">
        <v>36</v>
      </c>
      <c r="AE2731">
        <v>48</v>
      </c>
      <c r="AF2731">
        <v>47</v>
      </c>
      <c r="AG2731">
        <v>43</v>
      </c>
      <c r="AH2731">
        <v>35</v>
      </c>
      <c r="AI2731">
        <v>12</v>
      </c>
    </row>
    <row r="2732" spans="3:35" x14ac:dyDescent="0.15">
      <c r="C2732">
        <v>10730</v>
      </c>
      <c r="R2732">
        <v>75</v>
      </c>
      <c r="X2732">
        <v>34</v>
      </c>
      <c r="AC2732">
        <v>38</v>
      </c>
      <c r="AD2732">
        <v>41</v>
      </c>
      <c r="AE2732">
        <v>46</v>
      </c>
      <c r="AF2732">
        <v>47</v>
      </c>
      <c r="AG2732">
        <v>40</v>
      </c>
      <c r="AH2732">
        <v>36</v>
      </c>
      <c r="AI2732">
        <v>10</v>
      </c>
    </row>
    <row r="2733" spans="3:35" x14ac:dyDescent="0.15">
      <c r="C2733">
        <v>10731</v>
      </c>
      <c r="R2733">
        <v>74</v>
      </c>
      <c r="X2733">
        <v>30</v>
      </c>
      <c r="AC2733">
        <v>39</v>
      </c>
      <c r="AD2733">
        <v>42</v>
      </c>
      <c r="AE2733">
        <v>46</v>
      </c>
      <c r="AF2733">
        <v>50</v>
      </c>
      <c r="AG2733">
        <v>40</v>
      </c>
      <c r="AH2733">
        <v>34</v>
      </c>
      <c r="AI2733">
        <v>11</v>
      </c>
    </row>
    <row r="2734" spans="3:35" x14ac:dyDescent="0.15">
      <c r="C2734">
        <v>10732</v>
      </c>
      <c r="R2734">
        <v>72</v>
      </c>
      <c r="X2734">
        <v>27</v>
      </c>
      <c r="AC2734">
        <v>43</v>
      </c>
      <c r="AD2734">
        <v>42</v>
      </c>
      <c r="AE2734">
        <v>44</v>
      </c>
      <c r="AF2734">
        <v>52</v>
      </c>
      <c r="AG2734">
        <v>39</v>
      </c>
      <c r="AH2734">
        <v>33</v>
      </c>
      <c r="AI2734">
        <v>12</v>
      </c>
    </row>
    <row r="2735" spans="3:35" x14ac:dyDescent="0.15">
      <c r="C2735">
        <v>10733</v>
      </c>
      <c r="R2735">
        <v>71</v>
      </c>
      <c r="X2735">
        <v>29</v>
      </c>
      <c r="AC2735">
        <v>45</v>
      </c>
      <c r="AD2735">
        <v>41</v>
      </c>
      <c r="AE2735">
        <v>41</v>
      </c>
      <c r="AF2735">
        <v>50</v>
      </c>
      <c r="AG2735">
        <v>37</v>
      </c>
      <c r="AH2735">
        <v>35</v>
      </c>
      <c r="AI2735">
        <v>13</v>
      </c>
    </row>
    <row r="2736" spans="3:35" x14ac:dyDescent="0.15">
      <c r="C2736">
        <v>10734</v>
      </c>
      <c r="R2736">
        <v>71</v>
      </c>
      <c r="X2736">
        <v>27</v>
      </c>
      <c r="AC2736">
        <v>43</v>
      </c>
      <c r="AD2736">
        <v>36</v>
      </c>
      <c r="AE2736">
        <v>40</v>
      </c>
      <c r="AF2736">
        <v>50</v>
      </c>
      <c r="AG2736">
        <v>36</v>
      </c>
      <c r="AH2736">
        <v>38</v>
      </c>
      <c r="AI2736">
        <v>13</v>
      </c>
    </row>
    <row r="2737" spans="3:35" x14ac:dyDescent="0.15">
      <c r="C2737">
        <v>10735</v>
      </c>
      <c r="R2737">
        <v>70</v>
      </c>
      <c r="X2737">
        <v>30</v>
      </c>
      <c r="AC2737">
        <v>41</v>
      </c>
      <c r="AD2737">
        <v>36</v>
      </c>
      <c r="AE2737">
        <v>37</v>
      </c>
      <c r="AF2737">
        <v>44</v>
      </c>
      <c r="AG2737">
        <v>35</v>
      </c>
      <c r="AH2737">
        <v>41</v>
      </c>
      <c r="AI2737">
        <v>11</v>
      </c>
    </row>
    <row r="2738" spans="3:35" x14ac:dyDescent="0.15">
      <c r="C2738">
        <v>10736</v>
      </c>
      <c r="R2738">
        <v>67</v>
      </c>
      <c r="X2738">
        <v>30</v>
      </c>
      <c r="AC2738">
        <v>44</v>
      </c>
      <c r="AD2738">
        <v>36</v>
      </c>
      <c r="AE2738">
        <v>34</v>
      </c>
      <c r="AF2738">
        <v>45</v>
      </c>
      <c r="AG2738">
        <v>34</v>
      </c>
      <c r="AH2738">
        <v>39</v>
      </c>
      <c r="AI2738">
        <v>10</v>
      </c>
    </row>
    <row r="2739" spans="3:35" x14ac:dyDescent="0.15">
      <c r="C2739">
        <v>10737</v>
      </c>
      <c r="R2739">
        <v>68</v>
      </c>
      <c r="X2739">
        <v>30</v>
      </c>
      <c r="AC2739">
        <v>41</v>
      </c>
      <c r="AD2739">
        <v>37</v>
      </c>
      <c r="AE2739">
        <v>37</v>
      </c>
      <c r="AF2739">
        <v>47</v>
      </c>
      <c r="AG2739">
        <v>35</v>
      </c>
      <c r="AH2739">
        <v>38</v>
      </c>
      <c r="AI2739">
        <v>10</v>
      </c>
    </row>
    <row r="2740" spans="3:35" x14ac:dyDescent="0.15">
      <c r="C2740">
        <v>10738</v>
      </c>
      <c r="R2740">
        <v>70</v>
      </c>
      <c r="X2740">
        <v>28</v>
      </c>
      <c r="AC2740">
        <v>43</v>
      </c>
      <c r="AD2740">
        <v>38</v>
      </c>
      <c r="AE2740">
        <v>34</v>
      </c>
      <c r="AF2740">
        <v>46</v>
      </c>
      <c r="AG2740">
        <v>34</v>
      </c>
      <c r="AH2740">
        <v>41</v>
      </c>
      <c r="AI2740">
        <v>6</v>
      </c>
    </row>
    <row r="2741" spans="3:35" x14ac:dyDescent="0.15">
      <c r="C2741">
        <v>10739</v>
      </c>
      <c r="R2741">
        <v>69</v>
      </c>
      <c r="X2741">
        <v>25</v>
      </c>
      <c r="AC2741">
        <v>45</v>
      </c>
      <c r="AD2741">
        <v>42</v>
      </c>
      <c r="AE2741">
        <v>35</v>
      </c>
      <c r="AF2741">
        <v>42</v>
      </c>
      <c r="AG2741">
        <v>34</v>
      </c>
      <c r="AH2741">
        <v>41</v>
      </c>
      <c r="AI2741">
        <v>5</v>
      </c>
    </row>
    <row r="2742" spans="3:35" x14ac:dyDescent="0.15">
      <c r="C2742">
        <v>10740</v>
      </c>
      <c r="R2742">
        <v>70</v>
      </c>
      <c r="X2742">
        <v>25</v>
      </c>
      <c r="AC2742">
        <v>42</v>
      </c>
      <c r="AD2742">
        <v>44</v>
      </c>
      <c r="AE2742">
        <v>33</v>
      </c>
      <c r="AF2742">
        <v>38</v>
      </c>
      <c r="AG2742">
        <v>30</v>
      </c>
      <c r="AH2742">
        <v>41</v>
      </c>
      <c r="AI2742">
        <v>5</v>
      </c>
    </row>
    <row r="2743" spans="3:35" x14ac:dyDescent="0.15">
      <c r="C2743">
        <v>10741</v>
      </c>
      <c r="R2743">
        <v>71</v>
      </c>
      <c r="X2743">
        <v>28</v>
      </c>
      <c r="AC2743">
        <v>46</v>
      </c>
      <c r="AD2743">
        <v>48</v>
      </c>
      <c r="AE2743">
        <v>34</v>
      </c>
      <c r="AF2743">
        <v>38</v>
      </c>
      <c r="AG2743">
        <v>32</v>
      </c>
      <c r="AH2743">
        <v>42</v>
      </c>
      <c r="AI2743">
        <v>6</v>
      </c>
    </row>
    <row r="2744" spans="3:35" x14ac:dyDescent="0.15">
      <c r="C2744">
        <v>10742</v>
      </c>
      <c r="R2744">
        <v>70</v>
      </c>
      <c r="X2744">
        <v>30</v>
      </c>
      <c r="AC2744">
        <v>45</v>
      </c>
      <c r="AD2744">
        <v>49</v>
      </c>
      <c r="AE2744">
        <v>31</v>
      </c>
      <c r="AF2744">
        <v>39</v>
      </c>
      <c r="AG2744">
        <v>41</v>
      </c>
      <c r="AH2744">
        <v>47</v>
      </c>
      <c r="AI2744">
        <v>6</v>
      </c>
    </row>
    <row r="2745" spans="3:35" x14ac:dyDescent="0.15">
      <c r="C2745">
        <v>10743</v>
      </c>
      <c r="R2745">
        <v>67</v>
      </c>
      <c r="X2745">
        <v>32</v>
      </c>
      <c r="AC2745">
        <v>44</v>
      </c>
      <c r="AD2745">
        <v>45</v>
      </c>
      <c r="AE2745">
        <v>31</v>
      </c>
      <c r="AF2745">
        <v>38</v>
      </c>
      <c r="AG2745">
        <v>43</v>
      </c>
      <c r="AH2745">
        <v>48</v>
      </c>
      <c r="AI2745">
        <v>5</v>
      </c>
    </row>
    <row r="2746" spans="3:35" x14ac:dyDescent="0.15">
      <c r="C2746">
        <v>10744</v>
      </c>
      <c r="R2746">
        <v>65</v>
      </c>
      <c r="X2746">
        <v>30</v>
      </c>
      <c r="AC2746">
        <v>41</v>
      </c>
      <c r="AD2746">
        <v>43</v>
      </c>
      <c r="AE2746">
        <v>30</v>
      </c>
      <c r="AF2746">
        <v>35</v>
      </c>
      <c r="AG2746">
        <v>39</v>
      </c>
      <c r="AH2746">
        <v>44</v>
      </c>
      <c r="AI2746">
        <v>5</v>
      </c>
    </row>
    <row r="2747" spans="3:35" x14ac:dyDescent="0.15">
      <c r="C2747">
        <v>10745</v>
      </c>
      <c r="R2747">
        <v>68</v>
      </c>
      <c r="X2747">
        <v>32</v>
      </c>
      <c r="AC2747">
        <v>37</v>
      </c>
      <c r="AD2747">
        <v>45</v>
      </c>
      <c r="AE2747">
        <v>28</v>
      </c>
      <c r="AF2747">
        <v>35</v>
      </c>
      <c r="AG2747">
        <v>40</v>
      </c>
      <c r="AH2747">
        <v>44</v>
      </c>
      <c r="AI2747">
        <v>5</v>
      </c>
    </row>
    <row r="2748" spans="3:35" x14ac:dyDescent="0.15">
      <c r="C2748">
        <v>10746</v>
      </c>
      <c r="R2748">
        <v>65</v>
      </c>
      <c r="X2748">
        <v>32</v>
      </c>
      <c r="AC2748">
        <v>39</v>
      </c>
      <c r="AD2748">
        <v>46</v>
      </c>
      <c r="AE2748">
        <v>27</v>
      </c>
      <c r="AF2748">
        <v>37</v>
      </c>
      <c r="AG2748">
        <v>38</v>
      </c>
      <c r="AH2748">
        <v>42</v>
      </c>
      <c r="AI2748">
        <v>7</v>
      </c>
    </row>
    <row r="2749" spans="3:35" x14ac:dyDescent="0.15">
      <c r="C2749">
        <v>10747</v>
      </c>
      <c r="R2749">
        <v>64</v>
      </c>
      <c r="X2749">
        <v>35</v>
      </c>
      <c r="AC2749">
        <v>42</v>
      </c>
      <c r="AD2749">
        <v>43</v>
      </c>
      <c r="AE2749">
        <v>27</v>
      </c>
      <c r="AF2749">
        <v>35</v>
      </c>
      <c r="AG2749">
        <v>35</v>
      </c>
      <c r="AH2749">
        <v>44</v>
      </c>
      <c r="AI2749">
        <v>9</v>
      </c>
    </row>
    <row r="2750" spans="3:35" x14ac:dyDescent="0.15">
      <c r="C2750">
        <v>10748</v>
      </c>
      <c r="R2750">
        <v>65</v>
      </c>
      <c r="X2750">
        <v>37</v>
      </c>
      <c r="AC2750">
        <v>42</v>
      </c>
      <c r="AD2750">
        <v>45</v>
      </c>
      <c r="AE2750">
        <v>29</v>
      </c>
      <c r="AF2750">
        <v>38</v>
      </c>
      <c r="AG2750">
        <v>35</v>
      </c>
      <c r="AH2750">
        <v>42</v>
      </c>
      <c r="AI2750">
        <v>9</v>
      </c>
    </row>
    <row r="2751" spans="3:35" x14ac:dyDescent="0.15">
      <c r="C2751">
        <v>10749</v>
      </c>
      <c r="R2751">
        <v>66</v>
      </c>
      <c r="X2751">
        <v>34</v>
      </c>
      <c r="AC2751">
        <v>43</v>
      </c>
      <c r="AD2751">
        <v>47</v>
      </c>
      <c r="AE2751">
        <v>25</v>
      </c>
      <c r="AF2751">
        <v>41</v>
      </c>
      <c r="AG2751">
        <v>37</v>
      </c>
      <c r="AH2751">
        <v>39</v>
      </c>
      <c r="AI2751">
        <v>8</v>
      </c>
    </row>
    <row r="2752" spans="3:35" x14ac:dyDescent="0.15">
      <c r="C2752">
        <v>10750</v>
      </c>
      <c r="R2752">
        <v>66</v>
      </c>
      <c r="X2752">
        <v>38</v>
      </c>
      <c r="AC2752">
        <v>46</v>
      </c>
      <c r="AD2752">
        <v>49</v>
      </c>
      <c r="AE2752">
        <v>23</v>
      </c>
      <c r="AF2752">
        <v>43</v>
      </c>
      <c r="AG2752">
        <v>37</v>
      </c>
      <c r="AH2752">
        <v>43</v>
      </c>
      <c r="AI2752">
        <v>9</v>
      </c>
    </row>
    <row r="2753" spans="3:35" x14ac:dyDescent="0.15">
      <c r="C2753">
        <v>10751</v>
      </c>
      <c r="R2753">
        <v>71</v>
      </c>
      <c r="X2753">
        <v>36</v>
      </c>
      <c r="AC2753">
        <v>45</v>
      </c>
      <c r="AD2753">
        <v>48</v>
      </c>
      <c r="AE2753">
        <v>21</v>
      </c>
      <c r="AF2753">
        <v>43</v>
      </c>
      <c r="AG2753">
        <v>35</v>
      </c>
      <c r="AH2753">
        <v>41</v>
      </c>
      <c r="AI2753">
        <v>10</v>
      </c>
    </row>
    <row r="2754" spans="3:35" x14ac:dyDescent="0.15">
      <c r="C2754">
        <v>10752</v>
      </c>
      <c r="R2754">
        <v>70</v>
      </c>
      <c r="X2754">
        <v>36</v>
      </c>
      <c r="AC2754">
        <v>43</v>
      </c>
      <c r="AD2754">
        <v>51</v>
      </c>
      <c r="AE2754">
        <v>21</v>
      </c>
      <c r="AF2754">
        <v>44</v>
      </c>
      <c r="AG2754">
        <v>32</v>
      </c>
      <c r="AH2754">
        <v>41</v>
      </c>
      <c r="AI2754">
        <v>9</v>
      </c>
    </row>
    <row r="2755" spans="3:35" x14ac:dyDescent="0.15">
      <c r="C2755">
        <v>10753</v>
      </c>
      <c r="R2755">
        <v>67</v>
      </c>
      <c r="X2755">
        <v>34</v>
      </c>
      <c r="AC2755">
        <v>46</v>
      </c>
      <c r="AD2755">
        <v>50</v>
      </c>
      <c r="AE2755">
        <v>24</v>
      </c>
      <c r="AF2755">
        <v>47</v>
      </c>
      <c r="AG2755">
        <v>34</v>
      </c>
      <c r="AH2755">
        <v>38</v>
      </c>
      <c r="AI2755">
        <v>9</v>
      </c>
    </row>
    <row r="2756" spans="3:35" x14ac:dyDescent="0.15">
      <c r="C2756">
        <v>10754</v>
      </c>
      <c r="R2756">
        <v>70</v>
      </c>
      <c r="X2756">
        <v>35</v>
      </c>
      <c r="AC2756">
        <v>47</v>
      </c>
      <c r="AD2756">
        <v>47</v>
      </c>
      <c r="AE2756">
        <v>26</v>
      </c>
      <c r="AF2756">
        <v>42</v>
      </c>
      <c r="AG2756">
        <v>33</v>
      </c>
      <c r="AH2756">
        <v>38</v>
      </c>
      <c r="AI2756">
        <v>9</v>
      </c>
    </row>
    <row r="2757" spans="3:35" x14ac:dyDescent="0.15">
      <c r="C2757">
        <v>10755</v>
      </c>
      <c r="R2757">
        <v>71</v>
      </c>
      <c r="X2757">
        <v>34</v>
      </c>
      <c r="AC2757">
        <v>48</v>
      </c>
      <c r="AD2757">
        <v>44</v>
      </c>
      <c r="AE2757">
        <v>28</v>
      </c>
      <c r="AF2757">
        <v>39</v>
      </c>
      <c r="AG2757">
        <v>34</v>
      </c>
      <c r="AH2757">
        <v>41</v>
      </c>
      <c r="AI2757">
        <v>9</v>
      </c>
    </row>
    <row r="2758" spans="3:35" x14ac:dyDescent="0.15">
      <c r="C2758">
        <v>10756</v>
      </c>
      <c r="R2758">
        <v>66</v>
      </c>
      <c r="X2758">
        <v>35</v>
      </c>
      <c r="AC2758">
        <v>49</v>
      </c>
      <c r="AD2758">
        <v>43</v>
      </c>
      <c r="AE2758">
        <v>25</v>
      </c>
      <c r="AF2758">
        <v>38</v>
      </c>
      <c r="AG2758">
        <v>33</v>
      </c>
      <c r="AH2758">
        <v>41</v>
      </c>
      <c r="AI2758">
        <v>9</v>
      </c>
    </row>
    <row r="2759" spans="3:35" x14ac:dyDescent="0.15">
      <c r="C2759">
        <v>10757</v>
      </c>
      <c r="R2759">
        <v>61</v>
      </c>
      <c r="X2759">
        <v>37</v>
      </c>
      <c r="AC2759">
        <v>48</v>
      </c>
      <c r="AD2759">
        <v>48</v>
      </c>
      <c r="AE2759">
        <v>23</v>
      </c>
      <c r="AF2759">
        <v>41</v>
      </c>
      <c r="AG2759">
        <v>35</v>
      </c>
      <c r="AH2759">
        <v>40</v>
      </c>
      <c r="AI2759">
        <v>9</v>
      </c>
    </row>
    <row r="2760" spans="3:35" x14ac:dyDescent="0.15">
      <c r="C2760">
        <v>10758</v>
      </c>
      <c r="R2760">
        <v>62</v>
      </c>
      <c r="X2760">
        <v>43</v>
      </c>
      <c r="AC2760">
        <v>48</v>
      </c>
      <c r="AD2760">
        <v>53</v>
      </c>
      <c r="AE2760">
        <v>23</v>
      </c>
      <c r="AF2760">
        <v>44</v>
      </c>
      <c r="AG2760">
        <v>37</v>
      </c>
      <c r="AH2760">
        <v>36</v>
      </c>
      <c r="AI2760">
        <v>11</v>
      </c>
    </row>
    <row r="2761" spans="3:35" x14ac:dyDescent="0.15">
      <c r="C2761">
        <v>10759</v>
      </c>
      <c r="R2761">
        <v>55</v>
      </c>
      <c r="X2761">
        <v>42</v>
      </c>
      <c r="AC2761">
        <v>51</v>
      </c>
      <c r="AD2761">
        <v>58</v>
      </c>
      <c r="AE2761">
        <v>24</v>
      </c>
      <c r="AF2761">
        <v>43</v>
      </c>
      <c r="AG2761">
        <v>36</v>
      </c>
      <c r="AH2761">
        <v>35</v>
      </c>
      <c r="AI2761">
        <v>11</v>
      </c>
    </row>
    <row r="2762" spans="3:35" x14ac:dyDescent="0.15">
      <c r="C2762">
        <v>10760</v>
      </c>
      <c r="R2762">
        <v>56</v>
      </c>
      <c r="X2762">
        <v>43</v>
      </c>
      <c r="AC2762">
        <v>53</v>
      </c>
      <c r="AD2762">
        <v>59</v>
      </c>
      <c r="AE2762">
        <v>22</v>
      </c>
      <c r="AF2762">
        <v>42</v>
      </c>
      <c r="AG2762">
        <v>38</v>
      </c>
      <c r="AH2762">
        <v>35</v>
      </c>
      <c r="AI2762">
        <v>13</v>
      </c>
    </row>
    <row r="2763" spans="3:35" x14ac:dyDescent="0.15">
      <c r="C2763">
        <v>10761</v>
      </c>
      <c r="R2763">
        <v>60</v>
      </c>
      <c r="X2763">
        <v>38</v>
      </c>
      <c r="AC2763">
        <v>54</v>
      </c>
      <c r="AD2763">
        <v>57</v>
      </c>
      <c r="AE2763">
        <v>21</v>
      </c>
      <c r="AF2763">
        <v>42</v>
      </c>
      <c r="AG2763">
        <v>35</v>
      </c>
      <c r="AH2763">
        <v>36</v>
      </c>
      <c r="AI2763">
        <v>13</v>
      </c>
    </row>
    <row r="2764" spans="3:35" x14ac:dyDescent="0.15">
      <c r="C2764">
        <v>10762</v>
      </c>
      <c r="R2764">
        <v>60</v>
      </c>
      <c r="X2764">
        <v>40</v>
      </c>
      <c r="AC2764">
        <v>52</v>
      </c>
      <c r="AD2764">
        <v>58</v>
      </c>
      <c r="AE2764">
        <v>20</v>
      </c>
      <c r="AF2764">
        <v>43</v>
      </c>
      <c r="AG2764">
        <v>34</v>
      </c>
      <c r="AH2764">
        <v>37</v>
      </c>
      <c r="AI2764">
        <v>10</v>
      </c>
    </row>
    <row r="2765" spans="3:35" x14ac:dyDescent="0.15">
      <c r="C2765">
        <v>10763</v>
      </c>
      <c r="R2765">
        <v>58</v>
      </c>
      <c r="X2765">
        <v>43</v>
      </c>
      <c r="AC2765">
        <v>54</v>
      </c>
      <c r="AD2765">
        <v>59</v>
      </c>
      <c r="AE2765">
        <v>22</v>
      </c>
      <c r="AF2765">
        <v>45</v>
      </c>
      <c r="AG2765">
        <v>35</v>
      </c>
      <c r="AH2765">
        <v>36</v>
      </c>
      <c r="AI2765">
        <v>13</v>
      </c>
    </row>
    <row r="2766" spans="3:35" x14ac:dyDescent="0.15">
      <c r="C2766">
        <v>10764</v>
      </c>
      <c r="R2766">
        <v>59</v>
      </c>
      <c r="X2766">
        <v>39</v>
      </c>
      <c r="AC2766">
        <v>56</v>
      </c>
      <c r="AD2766">
        <v>59</v>
      </c>
      <c r="AE2766">
        <v>23</v>
      </c>
      <c r="AF2766">
        <v>42</v>
      </c>
      <c r="AG2766">
        <v>30</v>
      </c>
      <c r="AH2766">
        <v>33</v>
      </c>
      <c r="AI2766">
        <v>13</v>
      </c>
    </row>
    <row r="2767" spans="3:35" x14ac:dyDescent="0.15">
      <c r="C2767">
        <v>10765</v>
      </c>
      <c r="R2767">
        <v>57</v>
      </c>
      <c r="X2767">
        <v>39</v>
      </c>
      <c r="AC2767">
        <v>55</v>
      </c>
      <c r="AD2767">
        <v>56</v>
      </c>
      <c r="AE2767">
        <v>24</v>
      </c>
      <c r="AF2767">
        <v>42</v>
      </c>
      <c r="AG2767">
        <v>30</v>
      </c>
      <c r="AH2767">
        <v>32</v>
      </c>
      <c r="AI2767">
        <v>14</v>
      </c>
    </row>
    <row r="2768" spans="3:35" x14ac:dyDescent="0.15">
      <c r="C2768">
        <v>10766</v>
      </c>
      <c r="R2768">
        <v>54</v>
      </c>
      <c r="X2768">
        <v>38</v>
      </c>
      <c r="AC2768">
        <v>59</v>
      </c>
      <c r="AD2768">
        <v>58</v>
      </c>
      <c r="AE2768">
        <v>24</v>
      </c>
      <c r="AF2768">
        <v>41</v>
      </c>
      <c r="AG2768">
        <v>31</v>
      </c>
      <c r="AH2768">
        <v>32</v>
      </c>
      <c r="AI2768">
        <v>13</v>
      </c>
    </row>
    <row r="2769" spans="3:35" x14ac:dyDescent="0.15">
      <c r="C2769">
        <v>10767</v>
      </c>
      <c r="R2769">
        <v>53</v>
      </c>
      <c r="X2769">
        <v>39</v>
      </c>
      <c r="AC2769">
        <v>59</v>
      </c>
      <c r="AD2769">
        <v>57</v>
      </c>
      <c r="AE2769">
        <v>25</v>
      </c>
      <c r="AF2769">
        <v>41</v>
      </c>
      <c r="AG2769">
        <v>31</v>
      </c>
      <c r="AH2769">
        <v>33</v>
      </c>
      <c r="AI2769">
        <v>13</v>
      </c>
    </row>
    <row r="2770" spans="3:35" x14ac:dyDescent="0.15">
      <c r="C2770">
        <v>10768</v>
      </c>
      <c r="R2770">
        <v>56</v>
      </c>
      <c r="X2770">
        <v>36</v>
      </c>
      <c r="AC2770">
        <v>59</v>
      </c>
      <c r="AD2770">
        <v>58</v>
      </c>
      <c r="AE2770">
        <v>23</v>
      </c>
      <c r="AF2770">
        <v>40</v>
      </c>
      <c r="AG2770">
        <v>30</v>
      </c>
      <c r="AH2770">
        <v>34</v>
      </c>
      <c r="AI2770">
        <v>14</v>
      </c>
    </row>
    <row r="2771" spans="3:35" x14ac:dyDescent="0.15">
      <c r="C2771">
        <v>10769</v>
      </c>
      <c r="R2771">
        <v>58</v>
      </c>
      <c r="X2771">
        <v>36</v>
      </c>
      <c r="AC2771">
        <v>56</v>
      </c>
      <c r="AD2771">
        <v>58</v>
      </c>
      <c r="AE2771">
        <v>21</v>
      </c>
      <c r="AF2771">
        <v>37</v>
      </c>
      <c r="AG2771">
        <v>32</v>
      </c>
      <c r="AH2771">
        <v>31</v>
      </c>
      <c r="AI2771">
        <v>16</v>
      </c>
    </row>
    <row r="2772" spans="3:35" x14ac:dyDescent="0.15">
      <c r="C2772">
        <v>10770</v>
      </c>
      <c r="R2772">
        <v>56</v>
      </c>
      <c r="X2772">
        <v>37</v>
      </c>
      <c r="AC2772">
        <v>58</v>
      </c>
      <c r="AD2772">
        <v>57</v>
      </c>
      <c r="AE2772">
        <v>21</v>
      </c>
      <c r="AF2772">
        <v>35</v>
      </c>
      <c r="AG2772">
        <v>32</v>
      </c>
      <c r="AH2772">
        <v>33</v>
      </c>
      <c r="AI2772">
        <v>16</v>
      </c>
    </row>
    <row r="2773" spans="3:35" x14ac:dyDescent="0.15">
      <c r="C2773">
        <v>10771</v>
      </c>
      <c r="R2773">
        <v>56</v>
      </c>
      <c r="X2773">
        <v>36</v>
      </c>
      <c r="AC2773">
        <v>59</v>
      </c>
      <c r="AD2773">
        <v>56</v>
      </c>
      <c r="AE2773">
        <v>22</v>
      </c>
      <c r="AF2773">
        <v>35</v>
      </c>
      <c r="AG2773">
        <v>32</v>
      </c>
      <c r="AH2773">
        <v>33</v>
      </c>
      <c r="AI2773">
        <v>17</v>
      </c>
    </row>
    <row r="2774" spans="3:35" x14ac:dyDescent="0.15">
      <c r="C2774">
        <v>10772</v>
      </c>
      <c r="R2774">
        <v>55</v>
      </c>
      <c r="X2774">
        <v>35</v>
      </c>
      <c r="AC2774">
        <v>62</v>
      </c>
      <c r="AD2774">
        <v>56</v>
      </c>
      <c r="AE2774">
        <v>26</v>
      </c>
      <c r="AF2774">
        <v>31</v>
      </c>
      <c r="AG2774">
        <v>35</v>
      </c>
      <c r="AH2774">
        <v>33</v>
      </c>
      <c r="AI2774">
        <v>18</v>
      </c>
    </row>
    <row r="2775" spans="3:35" x14ac:dyDescent="0.15">
      <c r="C2775">
        <v>10773</v>
      </c>
      <c r="R2775">
        <v>54</v>
      </c>
      <c r="X2775">
        <v>33</v>
      </c>
      <c r="AC2775">
        <v>64</v>
      </c>
      <c r="AD2775">
        <v>57</v>
      </c>
      <c r="AE2775">
        <v>29</v>
      </c>
      <c r="AF2775">
        <v>32</v>
      </c>
      <c r="AG2775">
        <v>33</v>
      </c>
      <c r="AH2775">
        <v>36</v>
      </c>
      <c r="AI2775">
        <v>22</v>
      </c>
    </row>
    <row r="2776" spans="3:35" x14ac:dyDescent="0.15">
      <c r="C2776">
        <v>10774</v>
      </c>
      <c r="R2776">
        <v>49</v>
      </c>
      <c r="X2776">
        <v>33</v>
      </c>
      <c r="AC2776">
        <v>69</v>
      </c>
      <c r="AD2776">
        <v>59</v>
      </c>
      <c r="AE2776">
        <v>29</v>
      </c>
      <c r="AF2776">
        <v>34</v>
      </c>
      <c r="AG2776">
        <v>35</v>
      </c>
      <c r="AH2776">
        <v>34</v>
      </c>
      <c r="AI2776">
        <v>21</v>
      </c>
    </row>
    <row r="2777" spans="3:35" x14ac:dyDescent="0.15">
      <c r="C2777">
        <v>10775</v>
      </c>
      <c r="R2777">
        <v>46</v>
      </c>
      <c r="X2777">
        <v>32</v>
      </c>
      <c r="AC2777">
        <v>66</v>
      </c>
      <c r="AD2777">
        <v>62</v>
      </c>
      <c r="AE2777">
        <v>31</v>
      </c>
      <c r="AF2777">
        <v>32</v>
      </c>
      <c r="AG2777">
        <v>31</v>
      </c>
      <c r="AH2777">
        <v>35</v>
      </c>
      <c r="AI2777">
        <v>21</v>
      </c>
    </row>
    <row r="2778" spans="3:35" x14ac:dyDescent="0.15">
      <c r="C2778">
        <v>10776</v>
      </c>
      <c r="R2778">
        <v>48</v>
      </c>
      <c r="X2778">
        <v>36</v>
      </c>
      <c r="AC2778">
        <v>67</v>
      </c>
      <c r="AD2778">
        <v>63</v>
      </c>
      <c r="AE2778">
        <v>30</v>
      </c>
      <c r="AF2778">
        <v>29</v>
      </c>
      <c r="AG2778">
        <v>32</v>
      </c>
      <c r="AH2778">
        <v>35</v>
      </c>
      <c r="AI2778">
        <v>20</v>
      </c>
    </row>
    <row r="2779" spans="3:35" x14ac:dyDescent="0.15">
      <c r="C2779">
        <v>10777</v>
      </c>
      <c r="R2779">
        <v>49</v>
      </c>
      <c r="X2779">
        <v>38</v>
      </c>
      <c r="AC2779">
        <v>59</v>
      </c>
      <c r="AD2779">
        <v>63</v>
      </c>
      <c r="AE2779">
        <v>33</v>
      </c>
      <c r="AF2779">
        <v>32</v>
      </c>
      <c r="AG2779">
        <v>32</v>
      </c>
      <c r="AH2779">
        <v>39</v>
      </c>
      <c r="AI2779">
        <v>22</v>
      </c>
    </row>
    <row r="2780" spans="3:35" x14ac:dyDescent="0.15">
      <c r="C2780">
        <v>10778</v>
      </c>
      <c r="R2780">
        <v>50</v>
      </c>
      <c r="X2780">
        <v>36</v>
      </c>
      <c r="AC2780">
        <v>60</v>
      </c>
      <c r="AD2780">
        <v>61</v>
      </c>
      <c r="AE2780">
        <v>33</v>
      </c>
      <c r="AF2780">
        <v>34</v>
      </c>
      <c r="AG2780">
        <v>33</v>
      </c>
      <c r="AH2780">
        <v>34</v>
      </c>
      <c r="AI2780">
        <v>23</v>
      </c>
    </row>
    <row r="2781" spans="3:35" x14ac:dyDescent="0.15">
      <c r="C2781">
        <v>10779</v>
      </c>
      <c r="R2781">
        <v>46</v>
      </c>
      <c r="X2781">
        <v>36</v>
      </c>
      <c r="AC2781">
        <v>62</v>
      </c>
      <c r="AD2781">
        <v>60</v>
      </c>
      <c r="AE2781">
        <v>37</v>
      </c>
      <c r="AF2781">
        <v>30</v>
      </c>
      <c r="AG2781">
        <v>34</v>
      </c>
      <c r="AH2781">
        <v>35</v>
      </c>
      <c r="AI2781">
        <v>21</v>
      </c>
    </row>
    <row r="2782" spans="3:35" x14ac:dyDescent="0.15">
      <c r="C2782">
        <v>10780</v>
      </c>
      <c r="R2782">
        <v>45</v>
      </c>
      <c r="X2782">
        <v>34</v>
      </c>
      <c r="AC2782">
        <v>62</v>
      </c>
      <c r="AD2782">
        <v>58</v>
      </c>
      <c r="AE2782">
        <v>39</v>
      </c>
      <c r="AF2782">
        <v>34</v>
      </c>
      <c r="AG2782">
        <v>32</v>
      </c>
      <c r="AH2782">
        <v>36</v>
      </c>
      <c r="AI2782">
        <v>21</v>
      </c>
    </row>
    <row r="2783" spans="3:35" x14ac:dyDescent="0.15">
      <c r="C2783">
        <v>10781</v>
      </c>
      <c r="R2783">
        <v>47</v>
      </c>
      <c r="X2783">
        <v>36</v>
      </c>
      <c r="AC2783">
        <v>62</v>
      </c>
      <c r="AD2783">
        <v>56</v>
      </c>
      <c r="AE2783">
        <v>38</v>
      </c>
      <c r="AF2783">
        <v>34</v>
      </c>
      <c r="AG2783">
        <v>35</v>
      </c>
      <c r="AH2783">
        <v>34</v>
      </c>
      <c r="AI2783">
        <v>21</v>
      </c>
    </row>
    <row r="2784" spans="3:35" x14ac:dyDescent="0.15">
      <c r="C2784">
        <v>10782</v>
      </c>
      <c r="R2784">
        <v>48</v>
      </c>
      <c r="X2784">
        <v>34</v>
      </c>
      <c r="AC2784">
        <v>62</v>
      </c>
      <c r="AD2784">
        <v>60</v>
      </c>
      <c r="AE2784">
        <v>37</v>
      </c>
      <c r="AF2784">
        <v>35</v>
      </c>
      <c r="AG2784">
        <v>34</v>
      </c>
      <c r="AH2784">
        <v>34</v>
      </c>
      <c r="AI2784">
        <v>21</v>
      </c>
    </row>
    <row r="2785" spans="3:35" x14ac:dyDescent="0.15">
      <c r="C2785">
        <v>10783</v>
      </c>
      <c r="R2785">
        <v>48</v>
      </c>
      <c r="X2785">
        <v>36</v>
      </c>
      <c r="AC2785">
        <v>60</v>
      </c>
      <c r="AD2785">
        <v>64</v>
      </c>
      <c r="AE2785">
        <v>36</v>
      </c>
      <c r="AF2785">
        <v>35</v>
      </c>
      <c r="AG2785">
        <v>38</v>
      </c>
      <c r="AH2785">
        <v>35</v>
      </c>
      <c r="AI2785">
        <v>19</v>
      </c>
    </row>
    <row r="2786" spans="3:35" x14ac:dyDescent="0.15">
      <c r="C2786">
        <v>10784</v>
      </c>
      <c r="R2786">
        <v>48</v>
      </c>
      <c r="X2786">
        <v>37</v>
      </c>
      <c r="AC2786">
        <v>57</v>
      </c>
      <c r="AD2786">
        <v>67</v>
      </c>
      <c r="AE2786">
        <v>41</v>
      </c>
      <c r="AF2786">
        <v>34</v>
      </c>
      <c r="AG2786">
        <v>35</v>
      </c>
      <c r="AH2786">
        <v>36</v>
      </c>
      <c r="AI2786">
        <v>19</v>
      </c>
    </row>
    <row r="2787" spans="3:35" x14ac:dyDescent="0.15">
      <c r="C2787">
        <v>10785</v>
      </c>
      <c r="R2787">
        <v>47</v>
      </c>
      <c r="X2787">
        <v>36</v>
      </c>
      <c r="AC2787">
        <v>56</v>
      </c>
      <c r="AD2787">
        <v>68</v>
      </c>
      <c r="AE2787">
        <v>43</v>
      </c>
      <c r="AF2787">
        <v>31</v>
      </c>
      <c r="AG2787">
        <v>34</v>
      </c>
      <c r="AH2787">
        <v>37</v>
      </c>
      <c r="AI2787">
        <v>19</v>
      </c>
    </row>
    <row r="2788" spans="3:35" x14ac:dyDescent="0.15">
      <c r="C2788">
        <v>10786</v>
      </c>
      <c r="R2788">
        <v>45</v>
      </c>
      <c r="X2788">
        <v>36</v>
      </c>
      <c r="AC2788">
        <v>57</v>
      </c>
      <c r="AD2788">
        <v>72</v>
      </c>
      <c r="AE2788">
        <v>49</v>
      </c>
      <c r="AF2788">
        <v>33</v>
      </c>
      <c r="AG2788">
        <v>32</v>
      </c>
      <c r="AH2788">
        <v>38</v>
      </c>
      <c r="AI2788">
        <v>20</v>
      </c>
    </row>
    <row r="2789" spans="3:35" x14ac:dyDescent="0.15">
      <c r="C2789">
        <v>10787</v>
      </c>
      <c r="R2789">
        <v>45</v>
      </c>
      <c r="X2789">
        <v>37</v>
      </c>
      <c r="AC2789">
        <v>56</v>
      </c>
      <c r="AD2789">
        <v>69</v>
      </c>
      <c r="AE2789">
        <v>51</v>
      </c>
      <c r="AF2789">
        <v>35</v>
      </c>
      <c r="AG2789">
        <v>32</v>
      </c>
      <c r="AH2789">
        <v>39</v>
      </c>
      <c r="AI2789">
        <v>25</v>
      </c>
    </row>
    <row r="2790" spans="3:35" x14ac:dyDescent="0.15">
      <c r="C2790">
        <v>10788</v>
      </c>
      <c r="R2790">
        <v>45</v>
      </c>
      <c r="X2790">
        <v>40</v>
      </c>
      <c r="AC2790">
        <v>54</v>
      </c>
      <c r="AD2790">
        <v>68</v>
      </c>
      <c r="AE2790">
        <v>52</v>
      </c>
      <c r="AF2790">
        <v>34</v>
      </c>
      <c r="AG2790">
        <v>32</v>
      </c>
      <c r="AH2790">
        <v>39</v>
      </c>
      <c r="AI2790">
        <v>27</v>
      </c>
    </row>
    <row r="2791" spans="3:35" x14ac:dyDescent="0.15">
      <c r="C2791">
        <v>10789</v>
      </c>
      <c r="R2791">
        <v>42</v>
      </c>
      <c r="X2791">
        <v>42</v>
      </c>
      <c r="AC2791">
        <v>53</v>
      </c>
      <c r="AD2791">
        <v>70</v>
      </c>
      <c r="AE2791">
        <v>49</v>
      </c>
      <c r="AF2791">
        <v>37</v>
      </c>
      <c r="AG2791">
        <v>32</v>
      </c>
      <c r="AH2791">
        <v>38</v>
      </c>
      <c r="AI2791">
        <v>27</v>
      </c>
    </row>
    <row r="2792" spans="3:35" x14ac:dyDescent="0.15">
      <c r="C2792">
        <v>10790</v>
      </c>
      <c r="R2792">
        <v>40</v>
      </c>
      <c r="X2792">
        <v>44</v>
      </c>
      <c r="AC2792">
        <v>54</v>
      </c>
      <c r="AD2792">
        <v>69</v>
      </c>
      <c r="AE2792">
        <v>43</v>
      </c>
      <c r="AF2792">
        <v>37</v>
      </c>
      <c r="AG2792">
        <v>33</v>
      </c>
      <c r="AH2792">
        <v>38</v>
      </c>
      <c r="AI2792">
        <v>26</v>
      </c>
    </row>
    <row r="2793" spans="3:35" x14ac:dyDescent="0.15">
      <c r="C2793">
        <v>10791</v>
      </c>
      <c r="R2793">
        <v>35</v>
      </c>
      <c r="X2793">
        <v>37</v>
      </c>
      <c r="AC2793">
        <v>52</v>
      </c>
      <c r="AD2793">
        <v>64</v>
      </c>
      <c r="AE2793">
        <v>39</v>
      </c>
      <c r="AF2793">
        <v>35</v>
      </c>
      <c r="AG2793">
        <v>32</v>
      </c>
      <c r="AH2793">
        <v>36</v>
      </c>
      <c r="AI2793">
        <v>28</v>
      </c>
    </row>
    <row r="2794" spans="3:35" x14ac:dyDescent="0.15">
      <c r="C2794">
        <v>10792</v>
      </c>
      <c r="R2794">
        <v>38</v>
      </c>
      <c r="X2794">
        <v>35</v>
      </c>
      <c r="AC2794">
        <v>55</v>
      </c>
      <c r="AD2794">
        <v>63</v>
      </c>
      <c r="AE2794">
        <v>38</v>
      </c>
      <c r="AF2794">
        <v>37</v>
      </c>
      <c r="AG2794">
        <v>33</v>
      </c>
      <c r="AH2794">
        <v>41</v>
      </c>
      <c r="AI2794">
        <v>29</v>
      </c>
    </row>
    <row r="2795" spans="3:35" x14ac:dyDescent="0.15">
      <c r="C2795">
        <v>10793</v>
      </c>
      <c r="R2795">
        <v>42</v>
      </c>
      <c r="X2795">
        <v>35</v>
      </c>
      <c r="AC2795">
        <v>53</v>
      </c>
      <c r="AD2795">
        <v>59</v>
      </c>
      <c r="AE2795">
        <v>40</v>
      </c>
      <c r="AF2795">
        <v>33</v>
      </c>
      <c r="AG2795">
        <v>27</v>
      </c>
      <c r="AH2795">
        <v>41</v>
      </c>
      <c r="AI2795">
        <v>32</v>
      </c>
    </row>
    <row r="2796" spans="3:35" x14ac:dyDescent="0.15">
      <c r="C2796">
        <v>10794</v>
      </c>
      <c r="R2796">
        <v>43</v>
      </c>
      <c r="X2796">
        <v>35</v>
      </c>
      <c r="AC2796">
        <v>54</v>
      </c>
      <c r="AD2796">
        <v>59</v>
      </c>
      <c r="AE2796">
        <v>40</v>
      </c>
      <c r="AF2796">
        <v>32</v>
      </c>
      <c r="AG2796">
        <v>29</v>
      </c>
      <c r="AH2796">
        <v>42</v>
      </c>
      <c r="AI2796">
        <v>33</v>
      </c>
    </row>
    <row r="2797" spans="3:35" x14ac:dyDescent="0.15">
      <c r="C2797">
        <v>10795</v>
      </c>
      <c r="R2797">
        <v>41</v>
      </c>
      <c r="X2797">
        <v>35</v>
      </c>
      <c r="AC2797">
        <v>54</v>
      </c>
      <c r="AD2797">
        <v>55</v>
      </c>
      <c r="AE2797">
        <v>44</v>
      </c>
      <c r="AF2797">
        <v>33</v>
      </c>
      <c r="AG2797">
        <v>28</v>
      </c>
      <c r="AH2797">
        <v>41</v>
      </c>
      <c r="AI2797">
        <v>31</v>
      </c>
    </row>
    <row r="2798" spans="3:35" x14ac:dyDescent="0.15">
      <c r="C2798">
        <v>10796</v>
      </c>
      <c r="R2798">
        <v>44</v>
      </c>
      <c r="X2798">
        <v>31</v>
      </c>
      <c r="AC2798">
        <v>48</v>
      </c>
      <c r="AD2798">
        <v>60</v>
      </c>
      <c r="AE2798">
        <v>45</v>
      </c>
      <c r="AF2798">
        <v>35</v>
      </c>
      <c r="AG2798">
        <v>27</v>
      </c>
      <c r="AH2798">
        <v>40</v>
      </c>
      <c r="AI2798">
        <v>30</v>
      </c>
    </row>
    <row r="2799" spans="3:35" x14ac:dyDescent="0.15">
      <c r="C2799">
        <v>10797</v>
      </c>
      <c r="R2799">
        <v>40</v>
      </c>
      <c r="X2799">
        <v>33</v>
      </c>
      <c r="AC2799">
        <v>47</v>
      </c>
      <c r="AD2799">
        <v>59</v>
      </c>
      <c r="AE2799">
        <v>48</v>
      </c>
      <c r="AF2799">
        <v>33</v>
      </c>
      <c r="AG2799">
        <v>28</v>
      </c>
      <c r="AH2799">
        <v>41</v>
      </c>
      <c r="AI2799">
        <v>28</v>
      </c>
    </row>
    <row r="2800" spans="3:35" x14ac:dyDescent="0.15">
      <c r="C2800">
        <v>10798</v>
      </c>
      <c r="R2800">
        <v>39</v>
      </c>
      <c r="X2800">
        <v>33</v>
      </c>
      <c r="AC2800">
        <v>49</v>
      </c>
      <c r="AD2800">
        <v>59</v>
      </c>
      <c r="AE2800">
        <v>48</v>
      </c>
      <c r="AF2800">
        <v>29</v>
      </c>
      <c r="AG2800">
        <v>26</v>
      </c>
      <c r="AH2800">
        <v>39</v>
      </c>
      <c r="AI2800">
        <v>27</v>
      </c>
    </row>
    <row r="2801" spans="3:35" x14ac:dyDescent="0.15">
      <c r="C2801">
        <v>10799</v>
      </c>
      <c r="R2801">
        <v>39</v>
      </c>
      <c r="X2801">
        <v>33</v>
      </c>
      <c r="AC2801">
        <v>49</v>
      </c>
      <c r="AD2801">
        <v>62</v>
      </c>
      <c r="AE2801">
        <v>50</v>
      </c>
      <c r="AF2801">
        <v>27</v>
      </c>
      <c r="AG2801">
        <v>28</v>
      </c>
      <c r="AH2801">
        <v>40</v>
      </c>
      <c r="AI2801">
        <v>31</v>
      </c>
    </row>
    <row r="2802" spans="3:35" x14ac:dyDescent="0.15">
      <c r="C2802">
        <v>10800</v>
      </c>
      <c r="R2802">
        <v>41</v>
      </c>
      <c r="X2802">
        <v>36</v>
      </c>
      <c r="AC2802">
        <v>49</v>
      </c>
      <c r="AD2802">
        <v>63</v>
      </c>
      <c r="AE2802">
        <v>53</v>
      </c>
      <c r="AF2802">
        <v>27</v>
      </c>
      <c r="AG2802">
        <v>30</v>
      </c>
      <c r="AH2802">
        <v>40</v>
      </c>
      <c r="AI2802">
        <v>33</v>
      </c>
    </row>
    <row r="2803" spans="3:35" x14ac:dyDescent="0.15">
      <c r="C2803">
        <v>10801</v>
      </c>
      <c r="R2803">
        <v>41</v>
      </c>
      <c r="X2803">
        <v>33</v>
      </c>
      <c r="AC2803">
        <v>48</v>
      </c>
      <c r="AD2803">
        <v>62</v>
      </c>
      <c r="AE2803">
        <v>56</v>
      </c>
      <c r="AF2803">
        <v>28</v>
      </c>
      <c r="AG2803">
        <v>29</v>
      </c>
      <c r="AH2803">
        <v>37</v>
      </c>
      <c r="AI2803">
        <v>34</v>
      </c>
    </row>
    <row r="2804" spans="3:35" x14ac:dyDescent="0.15">
      <c r="C2804">
        <v>10802</v>
      </c>
      <c r="R2804">
        <v>42</v>
      </c>
      <c r="X2804">
        <v>35</v>
      </c>
      <c r="AC2804">
        <v>45</v>
      </c>
      <c r="AD2804">
        <v>60</v>
      </c>
      <c r="AE2804">
        <v>56</v>
      </c>
      <c r="AF2804">
        <v>30</v>
      </c>
      <c r="AG2804">
        <v>30</v>
      </c>
      <c r="AH2804">
        <v>38</v>
      </c>
      <c r="AI2804">
        <v>32</v>
      </c>
    </row>
    <row r="2805" spans="3:35" x14ac:dyDescent="0.15">
      <c r="C2805">
        <v>10803</v>
      </c>
      <c r="R2805">
        <v>41</v>
      </c>
      <c r="X2805">
        <v>36</v>
      </c>
      <c r="AC2805">
        <v>46</v>
      </c>
      <c r="AD2805">
        <v>59</v>
      </c>
      <c r="AE2805">
        <v>57</v>
      </c>
      <c r="AF2805">
        <v>34</v>
      </c>
      <c r="AG2805">
        <v>28</v>
      </c>
      <c r="AH2805">
        <v>38</v>
      </c>
      <c r="AI2805">
        <v>35</v>
      </c>
    </row>
    <row r="2806" spans="3:35" x14ac:dyDescent="0.15">
      <c r="C2806">
        <v>10804</v>
      </c>
      <c r="R2806">
        <v>44</v>
      </c>
      <c r="X2806">
        <v>37</v>
      </c>
      <c r="AC2806">
        <v>46</v>
      </c>
      <c r="AD2806">
        <v>60</v>
      </c>
      <c r="AE2806">
        <v>55</v>
      </c>
      <c r="AF2806">
        <v>34</v>
      </c>
      <c r="AG2806">
        <v>30</v>
      </c>
      <c r="AH2806">
        <v>38</v>
      </c>
      <c r="AI2806">
        <v>37</v>
      </c>
    </row>
    <row r="2807" spans="3:35" x14ac:dyDescent="0.15">
      <c r="C2807">
        <v>10805</v>
      </c>
      <c r="R2807">
        <v>45</v>
      </c>
      <c r="X2807">
        <v>36</v>
      </c>
      <c r="AC2807">
        <v>49</v>
      </c>
      <c r="AD2807">
        <v>61</v>
      </c>
      <c r="AE2807">
        <v>55</v>
      </c>
      <c r="AF2807">
        <v>29</v>
      </c>
      <c r="AG2807">
        <v>32</v>
      </c>
      <c r="AH2807">
        <v>38</v>
      </c>
      <c r="AI2807">
        <v>42</v>
      </c>
    </row>
    <row r="2808" spans="3:35" x14ac:dyDescent="0.15">
      <c r="C2808">
        <v>10806</v>
      </c>
      <c r="R2808">
        <v>46</v>
      </c>
      <c r="X2808">
        <v>37</v>
      </c>
      <c r="AC2808">
        <v>47</v>
      </c>
      <c r="AD2808">
        <v>58</v>
      </c>
      <c r="AE2808">
        <v>54</v>
      </c>
      <c r="AF2808">
        <v>28</v>
      </c>
      <c r="AG2808">
        <v>29</v>
      </c>
      <c r="AH2808">
        <v>37</v>
      </c>
      <c r="AI2808">
        <v>42</v>
      </c>
    </row>
    <row r="2809" spans="3:35" x14ac:dyDescent="0.15">
      <c r="C2809">
        <v>10807</v>
      </c>
      <c r="R2809">
        <v>50</v>
      </c>
      <c r="X2809">
        <v>34</v>
      </c>
      <c r="AC2809">
        <v>48</v>
      </c>
      <c r="AD2809">
        <v>57</v>
      </c>
      <c r="AE2809">
        <v>54</v>
      </c>
      <c r="AF2809">
        <v>28</v>
      </c>
      <c r="AG2809">
        <v>28</v>
      </c>
      <c r="AH2809">
        <v>38</v>
      </c>
      <c r="AI2809">
        <v>39</v>
      </c>
    </row>
    <row r="2810" spans="3:35" x14ac:dyDescent="0.15">
      <c r="C2810">
        <v>10808</v>
      </c>
      <c r="R2810">
        <v>45</v>
      </c>
      <c r="X2810">
        <v>35</v>
      </c>
      <c r="AC2810">
        <v>47</v>
      </c>
      <c r="AD2810">
        <v>61</v>
      </c>
      <c r="AE2810">
        <v>51</v>
      </c>
      <c r="AF2810">
        <v>29</v>
      </c>
      <c r="AG2810">
        <v>27</v>
      </c>
      <c r="AH2810">
        <v>38</v>
      </c>
      <c r="AI2810">
        <v>42</v>
      </c>
    </row>
    <row r="2811" spans="3:35" x14ac:dyDescent="0.15">
      <c r="C2811">
        <v>10809</v>
      </c>
      <c r="R2811">
        <v>44</v>
      </c>
      <c r="X2811">
        <v>36</v>
      </c>
      <c r="AC2811">
        <v>45</v>
      </c>
      <c r="AD2811">
        <v>60</v>
      </c>
      <c r="AE2811">
        <v>50</v>
      </c>
      <c r="AF2811">
        <v>32</v>
      </c>
      <c r="AG2811">
        <v>30</v>
      </c>
      <c r="AH2811">
        <v>41</v>
      </c>
      <c r="AI2811">
        <v>40</v>
      </c>
    </row>
    <row r="2812" spans="3:35" x14ac:dyDescent="0.15">
      <c r="C2812">
        <v>10810</v>
      </c>
      <c r="R2812">
        <v>42</v>
      </c>
      <c r="X2812">
        <v>37</v>
      </c>
      <c r="AC2812">
        <v>41</v>
      </c>
      <c r="AD2812">
        <v>59</v>
      </c>
      <c r="AE2812">
        <v>53</v>
      </c>
      <c r="AF2812">
        <v>29</v>
      </c>
      <c r="AG2812">
        <v>33</v>
      </c>
      <c r="AH2812">
        <v>42</v>
      </c>
      <c r="AI2812">
        <v>44</v>
      </c>
    </row>
    <row r="2813" spans="3:35" x14ac:dyDescent="0.15">
      <c r="C2813">
        <v>10811</v>
      </c>
      <c r="R2813">
        <v>45</v>
      </c>
      <c r="X2813">
        <v>36</v>
      </c>
      <c r="AC2813">
        <v>40</v>
      </c>
      <c r="AD2813">
        <v>61</v>
      </c>
      <c r="AE2813">
        <v>52</v>
      </c>
      <c r="AF2813">
        <v>27</v>
      </c>
      <c r="AG2813">
        <v>31</v>
      </c>
      <c r="AH2813">
        <v>46</v>
      </c>
      <c r="AI2813">
        <v>42</v>
      </c>
    </row>
    <row r="2814" spans="3:35" x14ac:dyDescent="0.15">
      <c r="C2814">
        <v>10812</v>
      </c>
      <c r="R2814">
        <v>48</v>
      </c>
      <c r="X2814">
        <v>36</v>
      </c>
      <c r="AC2814">
        <v>36</v>
      </c>
      <c r="AD2814">
        <v>59</v>
      </c>
      <c r="AE2814">
        <v>50</v>
      </c>
      <c r="AF2814">
        <v>27</v>
      </c>
      <c r="AG2814">
        <v>31</v>
      </c>
      <c r="AH2814">
        <v>49</v>
      </c>
      <c r="AI2814">
        <v>44</v>
      </c>
    </row>
    <row r="2815" spans="3:35" x14ac:dyDescent="0.15">
      <c r="C2815">
        <v>10813</v>
      </c>
      <c r="R2815">
        <v>47</v>
      </c>
      <c r="X2815">
        <v>31</v>
      </c>
      <c r="AC2815">
        <v>37</v>
      </c>
      <c r="AD2815">
        <v>61</v>
      </c>
      <c r="AE2815">
        <v>51</v>
      </c>
      <c r="AF2815">
        <v>26</v>
      </c>
      <c r="AG2815">
        <v>36</v>
      </c>
      <c r="AH2815">
        <v>47</v>
      </c>
      <c r="AI2815">
        <v>43</v>
      </c>
    </row>
    <row r="2816" spans="3:35" x14ac:dyDescent="0.15">
      <c r="C2816">
        <v>10814</v>
      </c>
      <c r="R2816">
        <v>46</v>
      </c>
      <c r="X2816">
        <v>33</v>
      </c>
      <c r="AC2816">
        <v>43</v>
      </c>
      <c r="AD2816">
        <v>60</v>
      </c>
      <c r="AE2816">
        <v>52</v>
      </c>
      <c r="AF2816">
        <v>26</v>
      </c>
      <c r="AG2816">
        <v>33</v>
      </c>
      <c r="AH2816">
        <v>47</v>
      </c>
      <c r="AI2816">
        <v>42</v>
      </c>
    </row>
    <row r="2817" spans="3:35" x14ac:dyDescent="0.15">
      <c r="C2817">
        <v>10815</v>
      </c>
      <c r="R2817">
        <v>45</v>
      </c>
      <c r="X2817">
        <v>33</v>
      </c>
      <c r="AC2817">
        <v>43</v>
      </c>
      <c r="AD2817">
        <v>58</v>
      </c>
      <c r="AE2817">
        <v>50</v>
      </c>
      <c r="AF2817">
        <v>24</v>
      </c>
      <c r="AG2817">
        <v>30</v>
      </c>
      <c r="AH2817">
        <v>50</v>
      </c>
      <c r="AI2817">
        <v>42</v>
      </c>
    </row>
    <row r="2818" spans="3:35" x14ac:dyDescent="0.15">
      <c r="C2818">
        <v>10816</v>
      </c>
      <c r="R2818">
        <v>49</v>
      </c>
      <c r="X2818">
        <v>32</v>
      </c>
      <c r="AC2818">
        <v>39</v>
      </c>
      <c r="AD2818">
        <v>56</v>
      </c>
      <c r="AE2818">
        <v>50</v>
      </c>
      <c r="AF2818">
        <v>26</v>
      </c>
      <c r="AG2818">
        <v>28</v>
      </c>
      <c r="AH2818">
        <v>50</v>
      </c>
      <c r="AI2818">
        <v>38</v>
      </c>
    </row>
    <row r="2819" spans="3:35" x14ac:dyDescent="0.15">
      <c r="C2819">
        <v>10817</v>
      </c>
      <c r="R2819">
        <v>50</v>
      </c>
      <c r="X2819">
        <v>33</v>
      </c>
      <c r="AC2819">
        <v>36</v>
      </c>
      <c r="AD2819">
        <v>52</v>
      </c>
      <c r="AE2819">
        <v>51</v>
      </c>
      <c r="AF2819">
        <v>23</v>
      </c>
      <c r="AG2819">
        <v>28</v>
      </c>
      <c r="AH2819">
        <v>57</v>
      </c>
      <c r="AI2819">
        <v>39</v>
      </c>
    </row>
    <row r="2820" spans="3:35" x14ac:dyDescent="0.15">
      <c r="C2820">
        <v>10818</v>
      </c>
      <c r="R2820">
        <v>47</v>
      </c>
      <c r="X2820">
        <v>36</v>
      </c>
      <c r="AC2820">
        <v>34</v>
      </c>
      <c r="AD2820">
        <v>52</v>
      </c>
      <c r="AE2820">
        <v>51</v>
      </c>
      <c r="AF2820">
        <v>23</v>
      </c>
      <c r="AG2820">
        <v>27</v>
      </c>
      <c r="AH2820">
        <v>54</v>
      </c>
      <c r="AI2820">
        <v>40</v>
      </c>
    </row>
    <row r="2821" spans="3:35" x14ac:dyDescent="0.15">
      <c r="C2821">
        <v>10819</v>
      </c>
      <c r="R2821">
        <v>48</v>
      </c>
      <c r="X2821">
        <v>38</v>
      </c>
      <c r="AC2821">
        <v>33</v>
      </c>
      <c r="AD2821">
        <v>52</v>
      </c>
      <c r="AE2821">
        <v>50</v>
      </c>
      <c r="AF2821">
        <v>21</v>
      </c>
      <c r="AG2821">
        <v>24</v>
      </c>
      <c r="AH2821">
        <v>55</v>
      </c>
      <c r="AI2821">
        <v>38</v>
      </c>
    </row>
    <row r="2822" spans="3:35" x14ac:dyDescent="0.15">
      <c r="C2822">
        <v>10820</v>
      </c>
      <c r="R2822">
        <v>49</v>
      </c>
      <c r="X2822">
        <v>37</v>
      </c>
      <c r="AC2822">
        <v>31</v>
      </c>
      <c r="AD2822">
        <v>53</v>
      </c>
      <c r="AE2822">
        <v>55</v>
      </c>
      <c r="AF2822">
        <v>21</v>
      </c>
      <c r="AG2822">
        <v>22</v>
      </c>
      <c r="AH2822">
        <v>54</v>
      </c>
      <c r="AI2822">
        <v>39</v>
      </c>
    </row>
    <row r="2823" spans="3:35" x14ac:dyDescent="0.15">
      <c r="C2823">
        <v>10821</v>
      </c>
      <c r="R2823">
        <v>50</v>
      </c>
      <c r="X2823">
        <v>34</v>
      </c>
      <c r="AC2823">
        <v>32</v>
      </c>
      <c r="AD2823">
        <v>57</v>
      </c>
      <c r="AE2823">
        <v>55</v>
      </c>
      <c r="AF2823">
        <v>20</v>
      </c>
      <c r="AG2823">
        <v>22</v>
      </c>
      <c r="AH2823">
        <v>51</v>
      </c>
      <c r="AI2823">
        <v>41</v>
      </c>
    </row>
    <row r="2824" spans="3:35" x14ac:dyDescent="0.15">
      <c r="C2824">
        <v>10822</v>
      </c>
      <c r="R2824">
        <v>51</v>
      </c>
      <c r="X2824">
        <v>35</v>
      </c>
      <c r="AC2824">
        <v>32</v>
      </c>
      <c r="AD2824">
        <v>57</v>
      </c>
      <c r="AE2824">
        <v>56</v>
      </c>
      <c r="AF2824">
        <v>21</v>
      </c>
      <c r="AG2824">
        <v>19</v>
      </c>
      <c r="AH2824">
        <v>55</v>
      </c>
      <c r="AI2824">
        <v>40</v>
      </c>
    </row>
    <row r="2825" spans="3:35" x14ac:dyDescent="0.15">
      <c r="C2825">
        <v>10823</v>
      </c>
      <c r="R2825">
        <v>54</v>
      </c>
      <c r="X2825">
        <v>37</v>
      </c>
      <c r="AC2825">
        <v>32</v>
      </c>
      <c r="AD2825">
        <v>61</v>
      </c>
      <c r="AE2825">
        <v>56</v>
      </c>
      <c r="AF2825">
        <v>19</v>
      </c>
      <c r="AG2825">
        <v>22</v>
      </c>
      <c r="AH2825">
        <v>55</v>
      </c>
      <c r="AI2825">
        <v>39</v>
      </c>
    </row>
    <row r="2826" spans="3:35" x14ac:dyDescent="0.15">
      <c r="C2826">
        <v>10824</v>
      </c>
      <c r="R2826">
        <v>57</v>
      </c>
      <c r="X2826">
        <v>41</v>
      </c>
      <c r="AC2826">
        <v>30</v>
      </c>
      <c r="AD2826">
        <v>60</v>
      </c>
      <c r="AE2826">
        <v>52</v>
      </c>
      <c r="AF2826">
        <v>18</v>
      </c>
      <c r="AG2826">
        <v>18</v>
      </c>
      <c r="AH2826">
        <v>51</v>
      </c>
      <c r="AI2826">
        <v>32</v>
      </c>
    </row>
    <row r="2827" spans="3:35" x14ac:dyDescent="0.15">
      <c r="C2827">
        <v>10825</v>
      </c>
      <c r="R2827">
        <v>61</v>
      </c>
      <c r="X2827">
        <v>43</v>
      </c>
      <c r="AC2827">
        <v>30</v>
      </c>
      <c r="AD2827">
        <v>62</v>
      </c>
      <c r="AE2827">
        <v>53</v>
      </c>
      <c r="AF2827">
        <v>17</v>
      </c>
      <c r="AG2827">
        <v>17</v>
      </c>
      <c r="AH2827">
        <v>49</v>
      </c>
      <c r="AI2827">
        <v>32</v>
      </c>
    </row>
    <row r="2828" spans="3:35" x14ac:dyDescent="0.15">
      <c r="C2828">
        <v>10826</v>
      </c>
      <c r="R2828">
        <v>61</v>
      </c>
      <c r="X2828">
        <v>43</v>
      </c>
      <c r="AC2828">
        <v>29</v>
      </c>
      <c r="AD2828">
        <v>59</v>
      </c>
      <c r="AE2828">
        <v>49</v>
      </c>
      <c r="AF2828">
        <v>20</v>
      </c>
      <c r="AG2828">
        <v>15</v>
      </c>
      <c r="AH2828">
        <v>47</v>
      </c>
      <c r="AI2828">
        <v>35</v>
      </c>
    </row>
    <row r="2829" spans="3:35" x14ac:dyDescent="0.15">
      <c r="C2829">
        <v>10827</v>
      </c>
      <c r="R2829">
        <v>61</v>
      </c>
      <c r="X2829">
        <v>44</v>
      </c>
      <c r="AC2829">
        <v>27</v>
      </c>
      <c r="AD2829">
        <v>59</v>
      </c>
      <c r="AE2829">
        <v>49</v>
      </c>
      <c r="AF2829">
        <v>17</v>
      </c>
      <c r="AG2829">
        <v>14</v>
      </c>
      <c r="AH2829">
        <v>44</v>
      </c>
      <c r="AI2829">
        <v>32</v>
      </c>
    </row>
    <row r="2830" spans="3:35" x14ac:dyDescent="0.15">
      <c r="C2830">
        <v>10828</v>
      </c>
      <c r="R2830">
        <v>60</v>
      </c>
      <c r="X2830">
        <v>39</v>
      </c>
      <c r="AC2830">
        <v>29</v>
      </c>
      <c r="AD2830">
        <v>59</v>
      </c>
      <c r="AE2830">
        <v>48</v>
      </c>
      <c r="AF2830">
        <v>15</v>
      </c>
      <c r="AG2830">
        <v>15</v>
      </c>
      <c r="AH2830">
        <v>44</v>
      </c>
      <c r="AI2830">
        <v>31</v>
      </c>
    </row>
    <row r="2831" spans="3:35" x14ac:dyDescent="0.15">
      <c r="C2831">
        <v>10829</v>
      </c>
      <c r="R2831">
        <v>57</v>
      </c>
      <c r="X2831">
        <v>38</v>
      </c>
      <c r="AC2831">
        <v>31</v>
      </c>
      <c r="AD2831">
        <v>57</v>
      </c>
      <c r="AE2831">
        <v>49</v>
      </c>
      <c r="AF2831">
        <v>18</v>
      </c>
      <c r="AG2831">
        <v>15</v>
      </c>
      <c r="AH2831">
        <v>44</v>
      </c>
      <c r="AI2831">
        <v>32</v>
      </c>
    </row>
    <row r="2832" spans="3:35" x14ac:dyDescent="0.15">
      <c r="C2832">
        <v>10830</v>
      </c>
      <c r="R2832">
        <v>56</v>
      </c>
      <c r="X2832">
        <v>35</v>
      </c>
      <c r="AC2832">
        <v>33</v>
      </c>
      <c r="AD2832">
        <v>58</v>
      </c>
      <c r="AE2832">
        <v>49</v>
      </c>
      <c r="AF2832">
        <v>21</v>
      </c>
      <c r="AG2832">
        <v>15</v>
      </c>
      <c r="AH2832">
        <v>45</v>
      </c>
      <c r="AI2832">
        <v>30</v>
      </c>
    </row>
    <row r="2833" spans="3:35" x14ac:dyDescent="0.15">
      <c r="C2833">
        <v>10831</v>
      </c>
      <c r="R2833">
        <v>55</v>
      </c>
      <c r="X2833">
        <v>39</v>
      </c>
      <c r="AC2833">
        <v>35</v>
      </c>
      <c r="AD2833">
        <v>57</v>
      </c>
      <c r="AE2833">
        <v>47</v>
      </c>
      <c r="AF2833">
        <v>21</v>
      </c>
      <c r="AG2833">
        <v>14</v>
      </c>
      <c r="AH2833">
        <v>45</v>
      </c>
      <c r="AI2833">
        <v>29</v>
      </c>
    </row>
    <row r="2834" spans="3:35" x14ac:dyDescent="0.15">
      <c r="C2834">
        <v>10832</v>
      </c>
      <c r="R2834">
        <v>57</v>
      </c>
      <c r="X2834">
        <v>34</v>
      </c>
      <c r="AC2834">
        <v>32</v>
      </c>
      <c r="AD2834">
        <v>61</v>
      </c>
      <c r="AE2834">
        <v>43</v>
      </c>
      <c r="AF2834">
        <v>19</v>
      </c>
      <c r="AG2834">
        <v>15</v>
      </c>
      <c r="AH2834">
        <v>41</v>
      </c>
      <c r="AI2834">
        <v>28</v>
      </c>
    </row>
    <row r="2835" spans="3:35" x14ac:dyDescent="0.15">
      <c r="C2835">
        <v>10833</v>
      </c>
      <c r="R2835">
        <v>59</v>
      </c>
      <c r="X2835">
        <v>38</v>
      </c>
      <c r="AC2835">
        <v>30</v>
      </c>
      <c r="AD2835">
        <v>63</v>
      </c>
      <c r="AE2835">
        <v>43</v>
      </c>
      <c r="AF2835">
        <v>19</v>
      </c>
      <c r="AG2835">
        <v>16</v>
      </c>
      <c r="AH2835">
        <v>45</v>
      </c>
      <c r="AI2835">
        <v>28</v>
      </c>
    </row>
    <row r="2836" spans="3:35" x14ac:dyDescent="0.15">
      <c r="C2836">
        <v>10834</v>
      </c>
      <c r="R2836">
        <v>62</v>
      </c>
      <c r="X2836">
        <v>41</v>
      </c>
      <c r="AC2836">
        <v>29</v>
      </c>
      <c r="AD2836">
        <v>64</v>
      </c>
      <c r="AE2836">
        <v>41</v>
      </c>
      <c r="AF2836">
        <v>19</v>
      </c>
      <c r="AG2836">
        <v>18</v>
      </c>
      <c r="AH2836">
        <v>43</v>
      </c>
      <c r="AI2836">
        <v>30</v>
      </c>
    </row>
    <row r="2837" spans="3:35" x14ac:dyDescent="0.15">
      <c r="C2837">
        <v>10835</v>
      </c>
      <c r="R2837">
        <v>59</v>
      </c>
      <c r="X2837">
        <v>43</v>
      </c>
      <c r="AC2837">
        <v>26</v>
      </c>
      <c r="AD2837">
        <v>64</v>
      </c>
      <c r="AE2837">
        <v>46</v>
      </c>
      <c r="AF2837">
        <v>19</v>
      </c>
      <c r="AG2837">
        <v>20</v>
      </c>
      <c r="AH2837">
        <v>41</v>
      </c>
      <c r="AI2837">
        <v>30</v>
      </c>
    </row>
    <row r="2838" spans="3:35" x14ac:dyDescent="0.15">
      <c r="C2838">
        <v>10836</v>
      </c>
      <c r="R2838">
        <v>59</v>
      </c>
      <c r="X2838">
        <v>41</v>
      </c>
      <c r="AC2838">
        <v>23</v>
      </c>
      <c r="AD2838">
        <v>66</v>
      </c>
      <c r="AE2838">
        <v>45</v>
      </c>
      <c r="AF2838">
        <v>19</v>
      </c>
      <c r="AG2838">
        <v>23</v>
      </c>
      <c r="AH2838">
        <v>39</v>
      </c>
      <c r="AI2838">
        <v>29</v>
      </c>
    </row>
    <row r="2839" spans="3:35" x14ac:dyDescent="0.15">
      <c r="C2839">
        <v>10837</v>
      </c>
      <c r="R2839">
        <v>56</v>
      </c>
      <c r="X2839">
        <v>40</v>
      </c>
      <c r="AC2839">
        <v>24</v>
      </c>
      <c r="AD2839">
        <v>64</v>
      </c>
      <c r="AE2839">
        <v>43</v>
      </c>
      <c r="AF2839">
        <v>17</v>
      </c>
      <c r="AG2839">
        <v>22</v>
      </c>
      <c r="AH2839">
        <v>40</v>
      </c>
      <c r="AI2839">
        <v>27</v>
      </c>
    </row>
    <row r="2840" spans="3:35" x14ac:dyDescent="0.15">
      <c r="C2840">
        <v>10838</v>
      </c>
      <c r="R2840">
        <v>60</v>
      </c>
      <c r="X2840">
        <v>39</v>
      </c>
      <c r="AC2840">
        <v>23</v>
      </c>
      <c r="AD2840">
        <v>67</v>
      </c>
      <c r="AE2840">
        <v>45</v>
      </c>
      <c r="AF2840">
        <v>17</v>
      </c>
      <c r="AG2840">
        <v>21</v>
      </c>
      <c r="AH2840">
        <v>36</v>
      </c>
      <c r="AI2840">
        <v>32</v>
      </c>
    </row>
    <row r="2841" spans="3:35" x14ac:dyDescent="0.15">
      <c r="C2841">
        <v>10839</v>
      </c>
      <c r="R2841">
        <v>62</v>
      </c>
      <c r="X2841">
        <v>39</v>
      </c>
      <c r="AC2841">
        <v>23</v>
      </c>
      <c r="AD2841">
        <v>66</v>
      </c>
      <c r="AE2841">
        <v>38</v>
      </c>
      <c r="AF2841">
        <v>17</v>
      </c>
      <c r="AG2841">
        <v>21</v>
      </c>
      <c r="AH2841">
        <v>40</v>
      </c>
      <c r="AI2841">
        <v>34</v>
      </c>
    </row>
    <row r="2842" spans="3:35" x14ac:dyDescent="0.15">
      <c r="C2842">
        <v>10840</v>
      </c>
      <c r="R2842">
        <v>63</v>
      </c>
      <c r="X2842">
        <v>38</v>
      </c>
      <c r="AC2842">
        <v>22</v>
      </c>
      <c r="AD2842">
        <v>65</v>
      </c>
      <c r="AE2842">
        <v>38</v>
      </c>
      <c r="AF2842">
        <v>19</v>
      </c>
      <c r="AG2842">
        <v>19</v>
      </c>
      <c r="AH2842">
        <v>39</v>
      </c>
      <c r="AI2842">
        <v>31</v>
      </c>
    </row>
    <row r="2843" spans="3:35" x14ac:dyDescent="0.15">
      <c r="C2843">
        <v>10841</v>
      </c>
      <c r="R2843">
        <v>65</v>
      </c>
      <c r="X2843">
        <v>37</v>
      </c>
      <c r="AC2843">
        <v>25</v>
      </c>
      <c r="AD2843">
        <v>68</v>
      </c>
      <c r="AE2843">
        <v>40</v>
      </c>
      <c r="AF2843">
        <v>20</v>
      </c>
      <c r="AG2843">
        <v>17</v>
      </c>
      <c r="AH2843">
        <v>40</v>
      </c>
      <c r="AI2843">
        <v>33</v>
      </c>
    </row>
    <row r="2844" spans="3:35" x14ac:dyDescent="0.15">
      <c r="C2844">
        <v>10842</v>
      </c>
      <c r="R2844">
        <v>63</v>
      </c>
      <c r="X2844">
        <v>38</v>
      </c>
      <c r="AC2844">
        <v>26</v>
      </c>
      <c r="AD2844">
        <v>69</v>
      </c>
      <c r="AE2844">
        <v>41</v>
      </c>
      <c r="AF2844">
        <v>19</v>
      </c>
      <c r="AG2844">
        <v>18</v>
      </c>
      <c r="AH2844">
        <v>38</v>
      </c>
      <c r="AI2844">
        <v>31</v>
      </c>
    </row>
    <row r="2845" spans="3:35" x14ac:dyDescent="0.15">
      <c r="C2845">
        <v>10843</v>
      </c>
      <c r="R2845">
        <v>59</v>
      </c>
      <c r="X2845">
        <v>33</v>
      </c>
      <c r="AC2845">
        <v>25</v>
      </c>
      <c r="AD2845">
        <v>68</v>
      </c>
      <c r="AE2845">
        <v>44</v>
      </c>
      <c r="AF2845">
        <v>19</v>
      </c>
      <c r="AG2845">
        <v>16</v>
      </c>
      <c r="AH2845">
        <v>40</v>
      </c>
      <c r="AI2845">
        <v>34</v>
      </c>
    </row>
    <row r="2846" spans="3:35" x14ac:dyDescent="0.15">
      <c r="C2846">
        <v>10844</v>
      </c>
      <c r="R2846">
        <v>62</v>
      </c>
      <c r="X2846">
        <v>34</v>
      </c>
      <c r="AC2846">
        <v>28</v>
      </c>
      <c r="AD2846">
        <v>72</v>
      </c>
      <c r="AE2846">
        <v>49</v>
      </c>
      <c r="AF2846">
        <v>22</v>
      </c>
      <c r="AG2846">
        <v>14</v>
      </c>
      <c r="AH2846">
        <v>36</v>
      </c>
      <c r="AI2846">
        <v>33</v>
      </c>
    </row>
    <row r="2847" spans="3:35" x14ac:dyDescent="0.15">
      <c r="C2847">
        <v>10845</v>
      </c>
      <c r="R2847">
        <v>60</v>
      </c>
      <c r="X2847">
        <v>35</v>
      </c>
      <c r="AC2847">
        <v>25</v>
      </c>
      <c r="AD2847">
        <v>73</v>
      </c>
      <c r="AE2847">
        <v>49</v>
      </c>
      <c r="AF2847">
        <v>22</v>
      </c>
      <c r="AG2847">
        <v>13</v>
      </c>
      <c r="AH2847">
        <v>38</v>
      </c>
      <c r="AI2847">
        <v>34</v>
      </c>
    </row>
    <row r="2848" spans="3:35" x14ac:dyDescent="0.15">
      <c r="C2848">
        <v>10846</v>
      </c>
      <c r="R2848">
        <v>61</v>
      </c>
      <c r="X2848">
        <v>34</v>
      </c>
      <c r="AC2848">
        <v>26</v>
      </c>
      <c r="AD2848">
        <v>71</v>
      </c>
      <c r="AE2848">
        <v>51</v>
      </c>
      <c r="AF2848">
        <v>25</v>
      </c>
      <c r="AG2848">
        <v>10</v>
      </c>
      <c r="AH2848">
        <v>44</v>
      </c>
      <c r="AI2848">
        <v>33</v>
      </c>
    </row>
    <row r="2849" spans="3:35" x14ac:dyDescent="0.15">
      <c r="C2849">
        <v>10847</v>
      </c>
      <c r="R2849">
        <v>65</v>
      </c>
      <c r="X2849">
        <v>34</v>
      </c>
      <c r="AC2849">
        <v>26</v>
      </c>
      <c r="AD2849">
        <v>69</v>
      </c>
      <c r="AE2849">
        <v>50</v>
      </c>
      <c r="AF2849">
        <v>25</v>
      </c>
      <c r="AG2849">
        <v>8</v>
      </c>
      <c r="AH2849">
        <v>44</v>
      </c>
      <c r="AI2849">
        <v>33</v>
      </c>
    </row>
    <row r="2850" spans="3:35" x14ac:dyDescent="0.15">
      <c r="C2850">
        <v>10848</v>
      </c>
      <c r="R2850">
        <v>64</v>
      </c>
      <c r="X2850">
        <v>35</v>
      </c>
      <c r="AC2850">
        <v>22</v>
      </c>
      <c r="AD2850">
        <v>66</v>
      </c>
      <c r="AE2850">
        <v>50</v>
      </c>
      <c r="AF2850">
        <v>23</v>
      </c>
      <c r="AG2850">
        <v>10</v>
      </c>
      <c r="AH2850">
        <v>46</v>
      </c>
      <c r="AI2850">
        <v>33</v>
      </c>
    </row>
    <row r="2851" spans="3:35" x14ac:dyDescent="0.15">
      <c r="C2851">
        <v>10849</v>
      </c>
      <c r="R2851">
        <v>63</v>
      </c>
      <c r="X2851">
        <v>33</v>
      </c>
      <c r="AC2851">
        <v>25</v>
      </c>
      <c r="AD2851">
        <v>69</v>
      </c>
      <c r="AE2851">
        <v>49</v>
      </c>
      <c r="AF2851">
        <v>22</v>
      </c>
      <c r="AG2851">
        <v>11</v>
      </c>
      <c r="AH2851">
        <v>44</v>
      </c>
      <c r="AI2851">
        <v>34</v>
      </c>
    </row>
    <row r="2852" spans="3:35" x14ac:dyDescent="0.15">
      <c r="C2852">
        <v>10850</v>
      </c>
      <c r="R2852">
        <v>64</v>
      </c>
      <c r="X2852">
        <v>34</v>
      </c>
      <c r="AC2852">
        <v>24</v>
      </c>
      <c r="AD2852">
        <v>70</v>
      </c>
      <c r="AE2852">
        <v>50</v>
      </c>
      <c r="AF2852">
        <v>23</v>
      </c>
      <c r="AG2852">
        <v>12</v>
      </c>
      <c r="AH2852">
        <v>43</v>
      </c>
      <c r="AI2852">
        <v>36</v>
      </c>
    </row>
    <row r="2853" spans="3:35" x14ac:dyDescent="0.15">
      <c r="C2853">
        <v>10851</v>
      </c>
      <c r="R2853">
        <v>62</v>
      </c>
      <c r="X2853">
        <v>33</v>
      </c>
      <c r="AC2853">
        <v>23</v>
      </c>
      <c r="AD2853">
        <v>71</v>
      </c>
      <c r="AE2853">
        <v>49</v>
      </c>
      <c r="AF2853">
        <v>24</v>
      </c>
      <c r="AG2853">
        <v>11</v>
      </c>
      <c r="AH2853">
        <v>41</v>
      </c>
      <c r="AI2853">
        <v>32</v>
      </c>
    </row>
    <row r="2854" spans="3:35" x14ac:dyDescent="0.15">
      <c r="C2854">
        <v>10852</v>
      </c>
      <c r="R2854">
        <v>63</v>
      </c>
      <c r="X2854">
        <v>35</v>
      </c>
      <c r="AC2854">
        <v>23</v>
      </c>
      <c r="AD2854">
        <v>70</v>
      </c>
      <c r="AE2854">
        <v>49</v>
      </c>
      <c r="AF2854">
        <v>27</v>
      </c>
      <c r="AG2854">
        <v>10</v>
      </c>
      <c r="AH2854">
        <v>38</v>
      </c>
      <c r="AI2854">
        <v>31</v>
      </c>
    </row>
    <row r="2855" spans="3:35" x14ac:dyDescent="0.15">
      <c r="C2855">
        <v>10853</v>
      </c>
      <c r="R2855">
        <v>65</v>
      </c>
      <c r="X2855">
        <v>35</v>
      </c>
      <c r="AC2855">
        <v>22</v>
      </c>
      <c r="AD2855">
        <v>69</v>
      </c>
      <c r="AE2855">
        <v>48</v>
      </c>
      <c r="AF2855">
        <v>27</v>
      </c>
      <c r="AG2855">
        <v>7</v>
      </c>
      <c r="AH2855">
        <v>42</v>
      </c>
      <c r="AI2855">
        <v>30</v>
      </c>
    </row>
    <row r="2856" spans="3:35" x14ac:dyDescent="0.15">
      <c r="C2856">
        <v>10854</v>
      </c>
      <c r="R2856">
        <v>63</v>
      </c>
      <c r="X2856">
        <v>34</v>
      </c>
      <c r="AC2856">
        <v>24</v>
      </c>
      <c r="AD2856">
        <v>70</v>
      </c>
      <c r="AE2856">
        <v>49</v>
      </c>
      <c r="AF2856">
        <v>27</v>
      </c>
      <c r="AG2856">
        <v>11</v>
      </c>
      <c r="AH2856">
        <v>46</v>
      </c>
      <c r="AI2856">
        <v>29</v>
      </c>
    </row>
    <row r="2857" spans="3:35" x14ac:dyDescent="0.15">
      <c r="C2857">
        <v>10855</v>
      </c>
      <c r="R2857">
        <v>59</v>
      </c>
      <c r="X2857">
        <v>34</v>
      </c>
      <c r="AC2857">
        <v>23</v>
      </c>
      <c r="AD2857">
        <v>69</v>
      </c>
      <c r="AE2857">
        <v>49</v>
      </c>
      <c r="AF2857">
        <v>27</v>
      </c>
      <c r="AG2857">
        <v>9</v>
      </c>
      <c r="AH2857">
        <v>48</v>
      </c>
      <c r="AI2857">
        <v>28</v>
      </c>
    </row>
    <row r="2858" spans="3:35" x14ac:dyDescent="0.15">
      <c r="C2858">
        <v>10856</v>
      </c>
      <c r="R2858">
        <v>57</v>
      </c>
      <c r="X2858">
        <v>35</v>
      </c>
      <c r="AC2858">
        <v>20</v>
      </c>
      <c r="AD2858">
        <v>69</v>
      </c>
      <c r="AE2858">
        <v>53</v>
      </c>
      <c r="AF2858">
        <v>26</v>
      </c>
      <c r="AG2858">
        <v>9</v>
      </c>
      <c r="AH2858">
        <v>50</v>
      </c>
      <c r="AI2858">
        <v>30</v>
      </c>
    </row>
    <row r="2859" spans="3:35" x14ac:dyDescent="0.15">
      <c r="C2859">
        <v>10857</v>
      </c>
      <c r="R2859">
        <v>57</v>
      </c>
      <c r="X2859">
        <v>34</v>
      </c>
      <c r="AC2859">
        <v>21</v>
      </c>
      <c r="AD2859">
        <v>71</v>
      </c>
      <c r="AE2859">
        <v>53</v>
      </c>
      <c r="AF2859">
        <v>26</v>
      </c>
      <c r="AG2859">
        <v>10</v>
      </c>
      <c r="AH2859">
        <v>52</v>
      </c>
      <c r="AI2859">
        <v>30</v>
      </c>
    </row>
    <row r="2860" spans="3:35" x14ac:dyDescent="0.15">
      <c r="C2860">
        <v>10858</v>
      </c>
      <c r="R2860">
        <v>59</v>
      </c>
      <c r="X2860">
        <v>31</v>
      </c>
      <c r="AC2860">
        <v>19</v>
      </c>
      <c r="AD2860">
        <v>64</v>
      </c>
      <c r="AE2860">
        <v>50</v>
      </c>
      <c r="AF2860">
        <v>23</v>
      </c>
      <c r="AG2860">
        <v>11</v>
      </c>
      <c r="AH2860">
        <v>52</v>
      </c>
      <c r="AI2860">
        <v>29</v>
      </c>
    </row>
    <row r="2861" spans="3:35" x14ac:dyDescent="0.15">
      <c r="C2861">
        <v>10859</v>
      </c>
      <c r="R2861">
        <v>57</v>
      </c>
      <c r="X2861">
        <v>32</v>
      </c>
      <c r="AC2861">
        <v>17</v>
      </c>
      <c r="AD2861">
        <v>69</v>
      </c>
      <c r="AE2861">
        <v>50</v>
      </c>
      <c r="AF2861">
        <v>21</v>
      </c>
      <c r="AG2861">
        <v>10</v>
      </c>
      <c r="AH2861">
        <v>51</v>
      </c>
      <c r="AI2861">
        <v>28</v>
      </c>
    </row>
    <row r="2862" spans="3:35" x14ac:dyDescent="0.15">
      <c r="C2862">
        <v>10860</v>
      </c>
      <c r="R2862">
        <v>57</v>
      </c>
      <c r="X2862">
        <v>29</v>
      </c>
      <c r="AC2862">
        <v>16</v>
      </c>
      <c r="AD2862">
        <v>64</v>
      </c>
      <c r="AE2862">
        <v>49</v>
      </c>
      <c r="AF2862">
        <v>22</v>
      </c>
      <c r="AG2862">
        <v>10</v>
      </c>
      <c r="AH2862">
        <v>47</v>
      </c>
      <c r="AI2862">
        <v>28</v>
      </c>
    </row>
    <row r="2863" spans="3:35" x14ac:dyDescent="0.15">
      <c r="C2863">
        <v>10861</v>
      </c>
      <c r="R2863">
        <v>57</v>
      </c>
      <c r="X2863">
        <v>27</v>
      </c>
      <c r="AC2863">
        <v>16</v>
      </c>
      <c r="AD2863">
        <v>63</v>
      </c>
      <c r="AE2863">
        <v>50</v>
      </c>
      <c r="AF2863">
        <v>20</v>
      </c>
      <c r="AG2863">
        <v>9</v>
      </c>
      <c r="AH2863">
        <v>46</v>
      </c>
      <c r="AI2863">
        <v>29</v>
      </c>
    </row>
    <row r="2864" spans="3:35" x14ac:dyDescent="0.15">
      <c r="C2864">
        <v>10862</v>
      </c>
      <c r="R2864">
        <v>54</v>
      </c>
      <c r="X2864">
        <v>27</v>
      </c>
      <c r="AC2864">
        <v>16</v>
      </c>
      <c r="AD2864">
        <v>61</v>
      </c>
      <c r="AE2864">
        <v>47</v>
      </c>
      <c r="AF2864">
        <v>20</v>
      </c>
      <c r="AG2864">
        <v>13</v>
      </c>
      <c r="AH2864">
        <v>48</v>
      </c>
      <c r="AI2864">
        <v>23</v>
      </c>
    </row>
    <row r="2865" spans="3:35" x14ac:dyDescent="0.15">
      <c r="C2865">
        <v>10863</v>
      </c>
      <c r="R2865">
        <v>51</v>
      </c>
      <c r="X2865">
        <v>27</v>
      </c>
      <c r="AC2865">
        <v>16</v>
      </c>
      <c r="AD2865">
        <v>57</v>
      </c>
      <c r="AE2865">
        <v>44</v>
      </c>
      <c r="AF2865">
        <v>21</v>
      </c>
      <c r="AG2865">
        <v>12</v>
      </c>
      <c r="AH2865">
        <v>47</v>
      </c>
      <c r="AI2865">
        <v>26</v>
      </c>
    </row>
    <row r="2866" spans="3:35" x14ac:dyDescent="0.15">
      <c r="C2866">
        <v>10864</v>
      </c>
      <c r="R2866">
        <v>51</v>
      </c>
      <c r="X2866">
        <v>27</v>
      </c>
      <c r="AC2866">
        <v>16</v>
      </c>
      <c r="AD2866">
        <v>59</v>
      </c>
      <c r="AE2866">
        <v>44</v>
      </c>
      <c r="AF2866">
        <v>23</v>
      </c>
      <c r="AG2866">
        <v>6</v>
      </c>
      <c r="AH2866">
        <v>43</v>
      </c>
      <c r="AI2866">
        <v>27</v>
      </c>
    </row>
    <row r="2867" spans="3:35" x14ac:dyDescent="0.15">
      <c r="C2867">
        <v>10865</v>
      </c>
      <c r="R2867">
        <v>52</v>
      </c>
      <c r="X2867">
        <v>27</v>
      </c>
      <c r="AC2867">
        <v>16</v>
      </c>
      <c r="AD2867">
        <v>60</v>
      </c>
      <c r="AE2867">
        <v>45</v>
      </c>
      <c r="AF2867">
        <v>20</v>
      </c>
      <c r="AG2867">
        <v>5</v>
      </c>
      <c r="AH2867">
        <v>46</v>
      </c>
      <c r="AI2867">
        <v>25</v>
      </c>
    </row>
    <row r="2868" spans="3:35" x14ac:dyDescent="0.15">
      <c r="C2868">
        <v>10866</v>
      </c>
      <c r="R2868">
        <v>55</v>
      </c>
      <c r="X2868">
        <v>25</v>
      </c>
      <c r="AC2868">
        <v>22</v>
      </c>
      <c r="AD2868">
        <v>61</v>
      </c>
      <c r="AE2868">
        <v>46</v>
      </c>
      <c r="AF2868">
        <v>25</v>
      </c>
      <c r="AG2868">
        <v>6</v>
      </c>
      <c r="AH2868">
        <v>47</v>
      </c>
      <c r="AI2868">
        <v>21</v>
      </c>
    </row>
    <row r="2869" spans="3:35" x14ac:dyDescent="0.15">
      <c r="C2869">
        <v>10867</v>
      </c>
      <c r="R2869">
        <v>55</v>
      </c>
      <c r="X2869">
        <v>25</v>
      </c>
      <c r="AC2869">
        <v>23</v>
      </c>
      <c r="AD2869">
        <v>59</v>
      </c>
      <c r="AE2869">
        <v>45</v>
      </c>
      <c r="AF2869">
        <v>23</v>
      </c>
      <c r="AG2869">
        <v>6</v>
      </c>
      <c r="AH2869">
        <v>47</v>
      </c>
      <c r="AI2869">
        <v>19</v>
      </c>
    </row>
    <row r="2870" spans="3:35" x14ac:dyDescent="0.15">
      <c r="C2870">
        <v>10868</v>
      </c>
      <c r="R2870">
        <v>54</v>
      </c>
      <c r="X2870">
        <v>26</v>
      </c>
      <c r="AC2870">
        <v>26</v>
      </c>
      <c r="AD2870">
        <v>57</v>
      </c>
      <c r="AE2870">
        <v>43</v>
      </c>
      <c r="AF2870">
        <v>23</v>
      </c>
      <c r="AG2870">
        <v>6</v>
      </c>
      <c r="AH2870">
        <v>46</v>
      </c>
      <c r="AI2870">
        <v>19</v>
      </c>
    </row>
    <row r="2871" spans="3:35" x14ac:dyDescent="0.15">
      <c r="C2871">
        <v>10869</v>
      </c>
      <c r="R2871">
        <v>53</v>
      </c>
      <c r="X2871">
        <v>30</v>
      </c>
      <c r="AC2871">
        <v>22</v>
      </c>
      <c r="AD2871">
        <v>58</v>
      </c>
      <c r="AE2871">
        <v>48</v>
      </c>
      <c r="AF2871">
        <v>26</v>
      </c>
      <c r="AG2871">
        <v>6</v>
      </c>
      <c r="AH2871">
        <v>44</v>
      </c>
      <c r="AI2871">
        <v>19</v>
      </c>
    </row>
    <row r="2872" spans="3:35" x14ac:dyDescent="0.15">
      <c r="C2872">
        <v>10870</v>
      </c>
      <c r="R2872">
        <v>51</v>
      </c>
      <c r="X2872">
        <v>28</v>
      </c>
      <c r="AC2872">
        <v>20</v>
      </c>
      <c r="AD2872">
        <v>57</v>
      </c>
      <c r="AE2872">
        <v>48</v>
      </c>
      <c r="AF2872">
        <v>22</v>
      </c>
      <c r="AG2872">
        <v>6</v>
      </c>
      <c r="AH2872">
        <v>43</v>
      </c>
      <c r="AI2872">
        <v>22</v>
      </c>
    </row>
    <row r="2873" spans="3:35" x14ac:dyDescent="0.15">
      <c r="C2873">
        <v>10871</v>
      </c>
      <c r="R2873">
        <v>53</v>
      </c>
      <c r="X2873">
        <v>25</v>
      </c>
      <c r="AC2873">
        <v>21</v>
      </c>
      <c r="AD2873">
        <v>58</v>
      </c>
      <c r="AE2873">
        <v>47</v>
      </c>
      <c r="AF2873">
        <v>25</v>
      </c>
      <c r="AG2873">
        <v>7</v>
      </c>
      <c r="AH2873">
        <v>46</v>
      </c>
      <c r="AI2873">
        <v>26</v>
      </c>
    </row>
    <row r="2874" spans="3:35" x14ac:dyDescent="0.15">
      <c r="C2874">
        <v>10872</v>
      </c>
      <c r="R2874">
        <v>55</v>
      </c>
      <c r="X2874">
        <v>25</v>
      </c>
      <c r="AC2874">
        <v>22</v>
      </c>
      <c r="AD2874">
        <v>60</v>
      </c>
      <c r="AE2874">
        <v>46</v>
      </c>
      <c r="AF2874">
        <v>20</v>
      </c>
      <c r="AG2874">
        <v>7</v>
      </c>
      <c r="AH2874">
        <v>45</v>
      </c>
      <c r="AI2874">
        <v>29</v>
      </c>
    </row>
    <row r="2875" spans="3:35" x14ac:dyDescent="0.15">
      <c r="C2875">
        <v>10873</v>
      </c>
      <c r="R2875">
        <v>54</v>
      </c>
      <c r="X2875">
        <v>27</v>
      </c>
      <c r="AC2875">
        <v>22</v>
      </c>
      <c r="AD2875">
        <v>62</v>
      </c>
      <c r="AE2875">
        <v>43</v>
      </c>
      <c r="AF2875">
        <v>23</v>
      </c>
      <c r="AG2875">
        <v>5</v>
      </c>
      <c r="AH2875">
        <v>47</v>
      </c>
      <c r="AI2875">
        <v>28</v>
      </c>
    </row>
    <row r="2876" spans="3:35" x14ac:dyDescent="0.15">
      <c r="C2876">
        <v>10874</v>
      </c>
      <c r="R2876">
        <v>56</v>
      </c>
      <c r="X2876">
        <v>27</v>
      </c>
      <c r="AC2876">
        <v>20</v>
      </c>
      <c r="AD2876">
        <v>62</v>
      </c>
      <c r="AE2876">
        <v>40</v>
      </c>
      <c r="AF2876">
        <v>26</v>
      </c>
      <c r="AG2876">
        <v>7</v>
      </c>
      <c r="AH2876">
        <v>44</v>
      </c>
      <c r="AI2876">
        <v>27</v>
      </c>
    </row>
    <row r="2877" spans="3:35" x14ac:dyDescent="0.15">
      <c r="C2877">
        <v>10875</v>
      </c>
      <c r="R2877">
        <v>54</v>
      </c>
      <c r="X2877">
        <v>28</v>
      </c>
      <c r="AC2877">
        <v>20</v>
      </c>
      <c r="AD2877">
        <v>63</v>
      </c>
      <c r="AE2877">
        <v>41</v>
      </c>
      <c r="AF2877">
        <v>24</v>
      </c>
      <c r="AG2877">
        <v>5</v>
      </c>
      <c r="AH2877">
        <v>47</v>
      </c>
      <c r="AI2877">
        <v>29</v>
      </c>
    </row>
    <row r="2878" spans="3:35" x14ac:dyDescent="0.15">
      <c r="C2878">
        <v>10876</v>
      </c>
      <c r="R2878">
        <v>55</v>
      </c>
      <c r="X2878">
        <v>24</v>
      </c>
      <c r="AC2878">
        <v>20</v>
      </c>
      <c r="AD2878">
        <v>65</v>
      </c>
      <c r="AE2878">
        <v>40</v>
      </c>
      <c r="AF2878">
        <v>20</v>
      </c>
      <c r="AG2878">
        <v>5</v>
      </c>
      <c r="AH2878">
        <v>44</v>
      </c>
      <c r="AI2878">
        <v>29</v>
      </c>
    </row>
    <row r="2879" spans="3:35" x14ac:dyDescent="0.15">
      <c r="C2879">
        <v>10877</v>
      </c>
      <c r="R2879">
        <v>56</v>
      </c>
      <c r="X2879">
        <v>25</v>
      </c>
      <c r="AC2879">
        <v>22</v>
      </c>
      <c r="AD2879">
        <v>66</v>
      </c>
      <c r="AE2879">
        <v>39</v>
      </c>
      <c r="AF2879">
        <v>19</v>
      </c>
      <c r="AG2879">
        <v>7</v>
      </c>
      <c r="AH2879">
        <v>43</v>
      </c>
      <c r="AI2879">
        <v>30</v>
      </c>
    </row>
    <row r="2880" spans="3:35" x14ac:dyDescent="0.15">
      <c r="C2880">
        <v>10878</v>
      </c>
      <c r="R2880">
        <v>57</v>
      </c>
      <c r="X2880">
        <v>23</v>
      </c>
      <c r="AC2880">
        <v>24</v>
      </c>
      <c r="AD2880">
        <v>65</v>
      </c>
      <c r="AE2880">
        <v>41</v>
      </c>
      <c r="AF2880">
        <v>20</v>
      </c>
      <c r="AG2880">
        <v>6</v>
      </c>
      <c r="AH2880">
        <v>40</v>
      </c>
      <c r="AI2880">
        <v>24</v>
      </c>
    </row>
    <row r="2881" spans="3:35" x14ac:dyDescent="0.15">
      <c r="C2881">
        <v>10879</v>
      </c>
      <c r="R2881">
        <v>63</v>
      </c>
      <c r="X2881">
        <v>24</v>
      </c>
      <c r="AC2881">
        <v>20</v>
      </c>
      <c r="AD2881">
        <v>62</v>
      </c>
      <c r="AE2881">
        <v>39</v>
      </c>
      <c r="AF2881">
        <v>23</v>
      </c>
      <c r="AG2881">
        <v>5</v>
      </c>
      <c r="AH2881">
        <v>42</v>
      </c>
      <c r="AI2881">
        <v>24</v>
      </c>
    </row>
    <row r="2882" spans="3:35" x14ac:dyDescent="0.15">
      <c r="C2882">
        <v>10880</v>
      </c>
      <c r="R2882">
        <v>68</v>
      </c>
      <c r="X2882">
        <v>22</v>
      </c>
      <c r="AC2882">
        <v>21</v>
      </c>
      <c r="AD2882">
        <v>64</v>
      </c>
      <c r="AE2882">
        <v>39</v>
      </c>
      <c r="AF2882">
        <v>25</v>
      </c>
      <c r="AG2882">
        <v>5</v>
      </c>
      <c r="AH2882">
        <v>44</v>
      </c>
      <c r="AI2882">
        <v>21</v>
      </c>
    </row>
    <row r="2883" spans="3:35" x14ac:dyDescent="0.15">
      <c r="C2883">
        <v>10881</v>
      </c>
      <c r="R2883">
        <v>71</v>
      </c>
      <c r="X2883">
        <v>23</v>
      </c>
      <c r="AC2883">
        <v>24</v>
      </c>
      <c r="AD2883">
        <v>65</v>
      </c>
      <c r="AE2883">
        <v>39</v>
      </c>
      <c r="AF2883">
        <v>25</v>
      </c>
      <c r="AG2883">
        <v>4</v>
      </c>
      <c r="AH2883">
        <v>43</v>
      </c>
      <c r="AI2883">
        <v>21</v>
      </c>
    </row>
    <row r="2884" spans="3:35" x14ac:dyDescent="0.15">
      <c r="C2884">
        <v>10882</v>
      </c>
      <c r="R2884">
        <v>69</v>
      </c>
      <c r="X2884">
        <v>21</v>
      </c>
      <c r="AC2884">
        <v>23</v>
      </c>
      <c r="AD2884">
        <v>65</v>
      </c>
      <c r="AE2884">
        <v>37</v>
      </c>
      <c r="AF2884">
        <v>25</v>
      </c>
      <c r="AG2884">
        <v>3</v>
      </c>
      <c r="AH2884">
        <v>46</v>
      </c>
      <c r="AI2884">
        <v>20</v>
      </c>
    </row>
    <row r="2885" spans="3:35" x14ac:dyDescent="0.15">
      <c r="C2885">
        <v>10883</v>
      </c>
      <c r="R2885">
        <v>67</v>
      </c>
      <c r="X2885">
        <v>19</v>
      </c>
      <c r="AC2885">
        <v>24</v>
      </c>
      <c r="AD2885">
        <v>61</v>
      </c>
      <c r="AE2885">
        <v>37</v>
      </c>
      <c r="AF2885">
        <v>28</v>
      </c>
      <c r="AG2885">
        <v>3</v>
      </c>
      <c r="AH2885">
        <v>48</v>
      </c>
      <c r="AI2885">
        <v>19</v>
      </c>
    </row>
    <row r="2886" spans="3:35" x14ac:dyDescent="0.15">
      <c r="C2886">
        <v>10884</v>
      </c>
      <c r="R2886">
        <v>66</v>
      </c>
      <c r="X2886">
        <v>15</v>
      </c>
      <c r="AC2886">
        <v>27</v>
      </c>
      <c r="AD2886">
        <v>60</v>
      </c>
      <c r="AE2886">
        <v>37</v>
      </c>
      <c r="AF2886">
        <v>28</v>
      </c>
      <c r="AG2886">
        <v>4</v>
      </c>
      <c r="AH2886">
        <v>46</v>
      </c>
      <c r="AI2886">
        <v>19</v>
      </c>
    </row>
    <row r="2887" spans="3:35" x14ac:dyDescent="0.15">
      <c r="C2887">
        <v>10885</v>
      </c>
      <c r="R2887">
        <v>66</v>
      </c>
      <c r="X2887">
        <v>15</v>
      </c>
      <c r="AC2887">
        <v>26</v>
      </c>
      <c r="AD2887">
        <v>63</v>
      </c>
      <c r="AE2887">
        <v>37</v>
      </c>
      <c r="AF2887">
        <v>28</v>
      </c>
      <c r="AG2887">
        <v>4</v>
      </c>
      <c r="AH2887">
        <v>49</v>
      </c>
      <c r="AI2887">
        <v>17</v>
      </c>
    </row>
    <row r="2888" spans="3:35" x14ac:dyDescent="0.15">
      <c r="C2888">
        <v>10886</v>
      </c>
      <c r="R2888">
        <v>62</v>
      </c>
      <c r="X2888">
        <v>14</v>
      </c>
      <c r="AC2888">
        <v>27</v>
      </c>
      <c r="AD2888">
        <v>62</v>
      </c>
      <c r="AE2888">
        <v>35</v>
      </c>
      <c r="AF2888">
        <v>31</v>
      </c>
      <c r="AG2888">
        <v>3</v>
      </c>
      <c r="AH2888">
        <v>46</v>
      </c>
      <c r="AI2888">
        <v>19</v>
      </c>
    </row>
    <row r="2889" spans="3:35" x14ac:dyDescent="0.15">
      <c r="C2889">
        <v>10887</v>
      </c>
      <c r="R2889">
        <v>59</v>
      </c>
      <c r="X2889">
        <v>14</v>
      </c>
      <c r="AC2889">
        <v>26</v>
      </c>
      <c r="AD2889">
        <v>61</v>
      </c>
      <c r="AE2889">
        <v>37</v>
      </c>
      <c r="AF2889">
        <v>27</v>
      </c>
      <c r="AG2889">
        <v>1</v>
      </c>
      <c r="AH2889">
        <v>49</v>
      </c>
      <c r="AI2889">
        <v>23</v>
      </c>
    </row>
    <row r="2890" spans="3:35" x14ac:dyDescent="0.15">
      <c r="C2890">
        <v>10888</v>
      </c>
      <c r="R2890">
        <v>58</v>
      </c>
      <c r="X2890">
        <v>15</v>
      </c>
      <c r="AC2890">
        <v>22</v>
      </c>
      <c r="AD2890">
        <v>57</v>
      </c>
      <c r="AE2890">
        <v>36</v>
      </c>
      <c r="AF2890">
        <v>26</v>
      </c>
      <c r="AG2890">
        <v>1</v>
      </c>
      <c r="AH2890">
        <v>51</v>
      </c>
      <c r="AI2890">
        <v>24</v>
      </c>
    </row>
    <row r="2891" spans="3:35" x14ac:dyDescent="0.15">
      <c r="C2891">
        <v>10889</v>
      </c>
      <c r="R2891">
        <v>55</v>
      </c>
      <c r="X2891">
        <v>14</v>
      </c>
      <c r="AC2891">
        <v>20</v>
      </c>
      <c r="AD2891">
        <v>58</v>
      </c>
      <c r="AE2891">
        <v>40</v>
      </c>
      <c r="AF2891">
        <v>25</v>
      </c>
      <c r="AG2891">
        <v>1</v>
      </c>
      <c r="AH2891">
        <v>50</v>
      </c>
      <c r="AI2891">
        <v>25</v>
      </c>
    </row>
    <row r="2892" spans="3:35" x14ac:dyDescent="0.15">
      <c r="C2892">
        <v>10890</v>
      </c>
      <c r="R2892">
        <v>60</v>
      </c>
      <c r="X2892">
        <v>16</v>
      </c>
      <c r="AC2892">
        <v>19</v>
      </c>
      <c r="AD2892">
        <v>57</v>
      </c>
      <c r="AE2892">
        <v>42</v>
      </c>
      <c r="AF2892">
        <v>26</v>
      </c>
      <c r="AH2892">
        <v>51</v>
      </c>
      <c r="AI2892">
        <v>25</v>
      </c>
    </row>
    <row r="2893" spans="3:35" x14ac:dyDescent="0.15">
      <c r="C2893">
        <v>10891</v>
      </c>
      <c r="R2893">
        <v>64</v>
      </c>
      <c r="X2893">
        <v>17</v>
      </c>
      <c r="AC2893">
        <v>16</v>
      </c>
      <c r="AD2893">
        <v>60</v>
      </c>
      <c r="AE2893">
        <v>42</v>
      </c>
      <c r="AF2893">
        <v>26</v>
      </c>
      <c r="AH2893">
        <v>52</v>
      </c>
      <c r="AI2893">
        <v>22</v>
      </c>
    </row>
    <row r="2894" spans="3:35" x14ac:dyDescent="0.15">
      <c r="C2894">
        <v>10892</v>
      </c>
      <c r="R2894">
        <v>63</v>
      </c>
      <c r="X2894">
        <v>16</v>
      </c>
      <c r="AC2894">
        <v>15</v>
      </c>
      <c r="AD2894">
        <v>64</v>
      </c>
      <c r="AE2894">
        <v>38</v>
      </c>
      <c r="AF2894">
        <v>27</v>
      </c>
      <c r="AH2894">
        <v>52</v>
      </c>
      <c r="AI2894">
        <v>21</v>
      </c>
    </row>
    <row r="2895" spans="3:35" x14ac:dyDescent="0.15">
      <c r="C2895">
        <v>10893</v>
      </c>
      <c r="R2895">
        <v>62</v>
      </c>
      <c r="X2895">
        <v>15</v>
      </c>
      <c r="AC2895">
        <v>14</v>
      </c>
      <c r="AD2895">
        <v>63</v>
      </c>
      <c r="AE2895">
        <v>38</v>
      </c>
      <c r="AF2895">
        <v>28</v>
      </c>
      <c r="AH2895">
        <v>51</v>
      </c>
      <c r="AI2895">
        <v>20</v>
      </c>
    </row>
    <row r="2896" spans="3:35" x14ac:dyDescent="0.15">
      <c r="C2896">
        <v>10894</v>
      </c>
      <c r="R2896">
        <v>63</v>
      </c>
      <c r="X2896">
        <v>12</v>
      </c>
      <c r="AC2896">
        <v>15</v>
      </c>
      <c r="AD2896">
        <v>61</v>
      </c>
      <c r="AE2896">
        <v>36</v>
      </c>
      <c r="AF2896">
        <v>30</v>
      </c>
      <c r="AH2896">
        <v>53</v>
      </c>
      <c r="AI2896">
        <v>21</v>
      </c>
    </row>
    <row r="2897" spans="3:35" x14ac:dyDescent="0.15">
      <c r="C2897">
        <v>10895</v>
      </c>
      <c r="R2897">
        <v>61</v>
      </c>
      <c r="X2897">
        <v>10</v>
      </c>
      <c r="AC2897">
        <v>14</v>
      </c>
      <c r="AD2897">
        <v>59</v>
      </c>
      <c r="AE2897">
        <v>34</v>
      </c>
      <c r="AF2897">
        <v>27</v>
      </c>
      <c r="AH2897">
        <v>53</v>
      </c>
      <c r="AI2897">
        <v>22</v>
      </c>
    </row>
    <row r="2898" spans="3:35" x14ac:dyDescent="0.15">
      <c r="C2898">
        <v>10896</v>
      </c>
      <c r="R2898">
        <v>58</v>
      </c>
      <c r="X2898">
        <v>10</v>
      </c>
      <c r="AC2898">
        <v>12</v>
      </c>
      <c r="AD2898">
        <v>57</v>
      </c>
      <c r="AE2898">
        <v>34</v>
      </c>
      <c r="AF2898">
        <v>25</v>
      </c>
      <c r="AH2898">
        <v>51</v>
      </c>
      <c r="AI2898">
        <v>21</v>
      </c>
    </row>
    <row r="2899" spans="3:35" x14ac:dyDescent="0.15">
      <c r="C2899">
        <v>10897</v>
      </c>
      <c r="R2899">
        <v>63</v>
      </c>
      <c r="X2899">
        <v>11</v>
      </c>
      <c r="AC2899">
        <v>12</v>
      </c>
      <c r="AD2899">
        <v>58</v>
      </c>
      <c r="AE2899">
        <v>32</v>
      </c>
      <c r="AF2899">
        <v>25</v>
      </c>
      <c r="AH2899">
        <v>51</v>
      </c>
      <c r="AI2899">
        <v>23</v>
      </c>
    </row>
    <row r="2900" spans="3:35" x14ac:dyDescent="0.15">
      <c r="C2900">
        <v>10898</v>
      </c>
      <c r="R2900">
        <v>64</v>
      </c>
      <c r="X2900">
        <v>11</v>
      </c>
      <c r="AC2900">
        <v>12</v>
      </c>
      <c r="AD2900">
        <v>57</v>
      </c>
      <c r="AE2900">
        <v>36</v>
      </c>
      <c r="AF2900">
        <v>26</v>
      </c>
      <c r="AH2900">
        <v>50</v>
      </c>
      <c r="AI2900">
        <v>25</v>
      </c>
    </row>
    <row r="2901" spans="3:35" x14ac:dyDescent="0.15">
      <c r="C2901">
        <v>10899</v>
      </c>
      <c r="R2901">
        <v>65</v>
      </c>
      <c r="X2901">
        <v>11</v>
      </c>
      <c r="AC2901">
        <v>11</v>
      </c>
      <c r="AD2901">
        <v>57</v>
      </c>
      <c r="AE2901">
        <v>35</v>
      </c>
      <c r="AF2901">
        <v>22</v>
      </c>
      <c r="AH2901">
        <v>49</v>
      </c>
      <c r="AI2901">
        <v>27</v>
      </c>
    </row>
    <row r="2902" spans="3:35" x14ac:dyDescent="0.15">
      <c r="C2902">
        <v>10900</v>
      </c>
      <c r="R2902">
        <v>67</v>
      </c>
      <c r="X2902">
        <v>8</v>
      </c>
      <c r="AC2902">
        <v>8</v>
      </c>
      <c r="AD2902">
        <v>59</v>
      </c>
      <c r="AE2902">
        <v>34</v>
      </c>
      <c r="AF2902">
        <v>22</v>
      </c>
      <c r="AH2902">
        <v>47</v>
      </c>
      <c r="AI2902">
        <v>26</v>
      </c>
    </row>
    <row r="2903" spans="3:35" x14ac:dyDescent="0.15">
      <c r="C2903">
        <v>10901</v>
      </c>
      <c r="R2903">
        <v>70</v>
      </c>
      <c r="X2903">
        <v>9</v>
      </c>
      <c r="AC2903">
        <v>8</v>
      </c>
      <c r="AD2903">
        <v>61</v>
      </c>
      <c r="AE2903">
        <v>36</v>
      </c>
      <c r="AF2903">
        <v>24</v>
      </c>
      <c r="AH2903">
        <v>48</v>
      </c>
      <c r="AI2903">
        <v>22</v>
      </c>
    </row>
    <row r="2904" spans="3:35" x14ac:dyDescent="0.15">
      <c r="C2904">
        <v>10902</v>
      </c>
      <c r="R2904">
        <v>70</v>
      </c>
      <c r="X2904">
        <v>10</v>
      </c>
      <c r="AC2904">
        <v>6</v>
      </c>
      <c r="AD2904">
        <v>59</v>
      </c>
      <c r="AE2904">
        <v>39</v>
      </c>
      <c r="AF2904">
        <v>28</v>
      </c>
      <c r="AH2904">
        <v>46</v>
      </c>
      <c r="AI2904">
        <v>22</v>
      </c>
    </row>
    <row r="2905" spans="3:35" x14ac:dyDescent="0.15">
      <c r="C2905">
        <v>10903</v>
      </c>
      <c r="R2905">
        <v>71</v>
      </c>
      <c r="X2905">
        <v>10</v>
      </c>
      <c r="AC2905">
        <v>7</v>
      </c>
      <c r="AD2905">
        <v>59</v>
      </c>
      <c r="AE2905">
        <v>39</v>
      </c>
      <c r="AF2905">
        <v>27</v>
      </c>
      <c r="AH2905">
        <v>46</v>
      </c>
      <c r="AI2905">
        <v>20</v>
      </c>
    </row>
    <row r="2906" spans="3:35" x14ac:dyDescent="0.15">
      <c r="C2906">
        <v>10904</v>
      </c>
      <c r="R2906">
        <v>75</v>
      </c>
      <c r="X2906">
        <v>8</v>
      </c>
      <c r="AC2906">
        <v>9</v>
      </c>
      <c r="AD2906">
        <v>62</v>
      </c>
      <c r="AE2906">
        <v>40</v>
      </c>
      <c r="AF2906">
        <v>28</v>
      </c>
      <c r="AH2906">
        <v>46</v>
      </c>
      <c r="AI2906">
        <v>18</v>
      </c>
    </row>
    <row r="2907" spans="3:35" x14ac:dyDescent="0.15">
      <c r="C2907">
        <v>10905</v>
      </c>
      <c r="R2907">
        <v>75</v>
      </c>
      <c r="X2907">
        <v>7</v>
      </c>
      <c r="AC2907">
        <v>10</v>
      </c>
      <c r="AD2907">
        <v>57</v>
      </c>
      <c r="AE2907">
        <v>38</v>
      </c>
      <c r="AF2907">
        <v>29</v>
      </c>
      <c r="AH2907">
        <v>46</v>
      </c>
      <c r="AI2907">
        <v>19</v>
      </c>
    </row>
    <row r="2908" spans="3:35" x14ac:dyDescent="0.15">
      <c r="C2908">
        <v>10906</v>
      </c>
      <c r="R2908">
        <v>73</v>
      </c>
      <c r="X2908">
        <v>7</v>
      </c>
      <c r="AC2908">
        <v>11</v>
      </c>
      <c r="AD2908">
        <v>58</v>
      </c>
      <c r="AE2908">
        <v>40</v>
      </c>
      <c r="AF2908">
        <v>29</v>
      </c>
      <c r="AH2908">
        <v>46</v>
      </c>
      <c r="AI2908">
        <v>18</v>
      </c>
    </row>
    <row r="2909" spans="3:35" x14ac:dyDescent="0.15">
      <c r="C2909">
        <v>10907</v>
      </c>
      <c r="R2909">
        <v>75</v>
      </c>
      <c r="X2909">
        <v>8</v>
      </c>
      <c r="AC2909">
        <v>11</v>
      </c>
      <c r="AD2909">
        <v>58</v>
      </c>
      <c r="AE2909">
        <v>43</v>
      </c>
      <c r="AF2909">
        <v>33</v>
      </c>
      <c r="AH2909">
        <v>46</v>
      </c>
      <c r="AI2909">
        <v>17</v>
      </c>
    </row>
    <row r="2910" spans="3:35" x14ac:dyDescent="0.15">
      <c r="C2910">
        <v>10908</v>
      </c>
      <c r="R2910">
        <v>73</v>
      </c>
      <c r="X2910">
        <v>8</v>
      </c>
      <c r="AC2910">
        <v>10</v>
      </c>
      <c r="AD2910">
        <v>59</v>
      </c>
      <c r="AE2910">
        <v>46</v>
      </c>
      <c r="AF2910">
        <v>34</v>
      </c>
      <c r="AH2910">
        <v>46</v>
      </c>
      <c r="AI2910">
        <v>14</v>
      </c>
    </row>
    <row r="2911" spans="3:35" x14ac:dyDescent="0.15">
      <c r="C2911">
        <v>10909</v>
      </c>
      <c r="R2911">
        <v>70</v>
      </c>
      <c r="X2911">
        <v>7</v>
      </c>
      <c r="AC2911">
        <v>7</v>
      </c>
      <c r="AD2911">
        <v>56</v>
      </c>
      <c r="AE2911">
        <v>48</v>
      </c>
      <c r="AF2911">
        <v>35</v>
      </c>
      <c r="AH2911">
        <v>48</v>
      </c>
      <c r="AI2911">
        <v>17</v>
      </c>
    </row>
    <row r="2912" spans="3:35" x14ac:dyDescent="0.15">
      <c r="C2912">
        <v>10910</v>
      </c>
      <c r="R2912">
        <v>72</v>
      </c>
      <c r="X2912">
        <v>7</v>
      </c>
      <c r="AC2912">
        <v>8</v>
      </c>
      <c r="AD2912">
        <v>55</v>
      </c>
      <c r="AE2912">
        <v>47</v>
      </c>
      <c r="AF2912">
        <v>35</v>
      </c>
      <c r="AH2912">
        <v>50</v>
      </c>
      <c r="AI2912">
        <v>15</v>
      </c>
    </row>
    <row r="2913" spans="3:36" x14ac:dyDescent="0.15">
      <c r="C2913">
        <v>10911</v>
      </c>
      <c r="R2913">
        <v>72</v>
      </c>
      <c r="X2913">
        <v>6</v>
      </c>
      <c r="AC2913">
        <v>7</v>
      </c>
      <c r="AD2913">
        <v>55</v>
      </c>
      <c r="AE2913">
        <v>47</v>
      </c>
      <c r="AF2913">
        <v>39</v>
      </c>
      <c r="AH2913">
        <v>57</v>
      </c>
      <c r="AI2913">
        <v>18</v>
      </c>
    </row>
    <row r="2914" spans="3:36" x14ac:dyDescent="0.15">
      <c r="C2914">
        <v>10912</v>
      </c>
      <c r="R2914">
        <v>76</v>
      </c>
      <c r="X2914">
        <v>6</v>
      </c>
      <c r="AC2914">
        <v>8</v>
      </c>
      <c r="AD2914">
        <v>57</v>
      </c>
      <c r="AE2914">
        <v>48</v>
      </c>
      <c r="AF2914">
        <v>35</v>
      </c>
      <c r="AH2914">
        <v>57</v>
      </c>
      <c r="AI2914">
        <v>17</v>
      </c>
    </row>
    <row r="2915" spans="3:36" x14ac:dyDescent="0.15">
      <c r="C2915">
        <v>10913</v>
      </c>
      <c r="R2915">
        <v>76</v>
      </c>
      <c r="X2915">
        <v>7</v>
      </c>
      <c r="AC2915">
        <v>7</v>
      </c>
      <c r="AD2915">
        <v>53</v>
      </c>
      <c r="AE2915">
        <v>47</v>
      </c>
      <c r="AF2915">
        <v>32</v>
      </c>
      <c r="AH2915">
        <v>54</v>
      </c>
      <c r="AI2915">
        <v>18</v>
      </c>
    </row>
    <row r="2916" spans="3:36" x14ac:dyDescent="0.15">
      <c r="C2916">
        <v>10914</v>
      </c>
      <c r="R2916">
        <v>76</v>
      </c>
      <c r="X2916">
        <v>8</v>
      </c>
      <c r="AC2916">
        <v>9</v>
      </c>
      <c r="AD2916">
        <v>54</v>
      </c>
      <c r="AE2916">
        <v>51</v>
      </c>
      <c r="AF2916">
        <v>36</v>
      </c>
      <c r="AH2916">
        <v>59</v>
      </c>
      <c r="AI2916">
        <v>18</v>
      </c>
    </row>
    <row r="2917" spans="3:36" x14ac:dyDescent="0.15">
      <c r="C2917">
        <v>10915</v>
      </c>
      <c r="R2917">
        <v>78</v>
      </c>
      <c r="X2917">
        <v>6</v>
      </c>
      <c r="AC2917">
        <v>10</v>
      </c>
      <c r="AD2917">
        <v>52</v>
      </c>
      <c r="AE2917">
        <v>47</v>
      </c>
      <c r="AF2917">
        <v>39</v>
      </c>
      <c r="AH2917">
        <v>60</v>
      </c>
      <c r="AI2917">
        <v>17</v>
      </c>
    </row>
    <row r="2918" spans="3:36" x14ac:dyDescent="0.15">
      <c r="C2918">
        <v>10916</v>
      </c>
      <c r="R2918">
        <v>79</v>
      </c>
      <c r="X2918">
        <v>6</v>
      </c>
      <c r="AC2918">
        <v>8</v>
      </c>
      <c r="AD2918">
        <v>53</v>
      </c>
      <c r="AE2918">
        <v>52</v>
      </c>
      <c r="AF2918">
        <v>44</v>
      </c>
      <c r="AH2918">
        <v>61</v>
      </c>
      <c r="AI2918">
        <v>17</v>
      </c>
    </row>
    <row r="2919" spans="3:36" x14ac:dyDescent="0.15">
      <c r="C2919">
        <v>10917</v>
      </c>
      <c r="R2919">
        <v>78</v>
      </c>
      <c r="X2919">
        <v>6</v>
      </c>
      <c r="AC2919">
        <v>8</v>
      </c>
      <c r="AD2919">
        <v>55</v>
      </c>
      <c r="AE2919">
        <v>49</v>
      </c>
      <c r="AF2919">
        <v>43</v>
      </c>
      <c r="AH2919">
        <v>59</v>
      </c>
      <c r="AI2919">
        <v>16</v>
      </c>
    </row>
    <row r="2920" spans="3:36" x14ac:dyDescent="0.15">
      <c r="C2920">
        <v>10918</v>
      </c>
      <c r="R2920">
        <v>79</v>
      </c>
      <c r="X2920">
        <v>7</v>
      </c>
      <c r="AC2920">
        <v>7</v>
      </c>
      <c r="AD2920">
        <v>56</v>
      </c>
      <c r="AE2920">
        <v>46</v>
      </c>
      <c r="AF2920">
        <v>45</v>
      </c>
      <c r="AH2920">
        <v>61</v>
      </c>
      <c r="AI2920">
        <v>17</v>
      </c>
    </row>
    <row r="2921" spans="3:36" x14ac:dyDescent="0.15">
      <c r="C2921">
        <v>10919</v>
      </c>
      <c r="R2921">
        <v>83</v>
      </c>
      <c r="X2921">
        <v>7</v>
      </c>
      <c r="AC2921">
        <v>6</v>
      </c>
      <c r="AD2921">
        <v>53</v>
      </c>
      <c r="AE2921">
        <v>45</v>
      </c>
      <c r="AF2921">
        <v>41</v>
      </c>
      <c r="AH2921">
        <v>62</v>
      </c>
      <c r="AI2921">
        <v>19</v>
      </c>
      <c r="AJ2921">
        <v>1</v>
      </c>
    </row>
    <row r="2922" spans="3:36" x14ac:dyDescent="0.15">
      <c r="C2922">
        <v>10920</v>
      </c>
      <c r="R2922">
        <v>79</v>
      </c>
      <c r="X2922">
        <v>6</v>
      </c>
      <c r="AC2922">
        <v>7</v>
      </c>
      <c r="AD2922">
        <v>48</v>
      </c>
      <c r="AE2922">
        <v>40</v>
      </c>
      <c r="AF2922">
        <v>42</v>
      </c>
      <c r="AH2922">
        <v>62</v>
      </c>
      <c r="AI2922">
        <v>20</v>
      </c>
      <c r="AJ2922">
        <v>1</v>
      </c>
    </row>
    <row r="2923" spans="3:36" x14ac:dyDescent="0.15">
      <c r="C2923">
        <v>10921</v>
      </c>
      <c r="R2923">
        <v>80</v>
      </c>
      <c r="X2923">
        <v>6</v>
      </c>
      <c r="AC2923">
        <v>8</v>
      </c>
      <c r="AD2923">
        <v>48</v>
      </c>
      <c r="AE2923">
        <v>42</v>
      </c>
      <c r="AF2923">
        <v>42</v>
      </c>
      <c r="AH2923">
        <v>60</v>
      </c>
      <c r="AI2923">
        <v>22</v>
      </c>
      <c r="AJ2923">
        <v>1</v>
      </c>
    </row>
    <row r="2924" spans="3:36" x14ac:dyDescent="0.15">
      <c r="C2924">
        <v>10922</v>
      </c>
      <c r="R2924">
        <v>80</v>
      </c>
      <c r="X2924">
        <v>6</v>
      </c>
      <c r="AC2924">
        <v>9</v>
      </c>
      <c r="AD2924">
        <v>46</v>
      </c>
      <c r="AE2924">
        <v>44</v>
      </c>
      <c r="AF2924">
        <v>40</v>
      </c>
      <c r="AH2924">
        <v>62</v>
      </c>
      <c r="AI2924">
        <v>21</v>
      </c>
      <c r="AJ2924">
        <v>1</v>
      </c>
    </row>
    <row r="2925" spans="3:36" x14ac:dyDescent="0.15">
      <c r="C2925">
        <v>10923</v>
      </c>
      <c r="R2925">
        <v>77</v>
      </c>
      <c r="X2925">
        <v>6</v>
      </c>
      <c r="AC2925">
        <v>6</v>
      </c>
      <c r="AD2925">
        <v>41</v>
      </c>
      <c r="AE2925">
        <v>46</v>
      </c>
      <c r="AF2925">
        <v>40</v>
      </c>
      <c r="AH2925">
        <v>60</v>
      </c>
      <c r="AI2925">
        <v>20</v>
      </c>
      <c r="AJ2925">
        <v>1</v>
      </c>
    </row>
    <row r="2926" spans="3:36" x14ac:dyDescent="0.15">
      <c r="C2926">
        <v>10924</v>
      </c>
      <c r="R2926">
        <v>81</v>
      </c>
      <c r="X2926">
        <v>6</v>
      </c>
      <c r="AC2926">
        <v>5</v>
      </c>
      <c r="AD2926">
        <v>45</v>
      </c>
      <c r="AE2926">
        <v>49</v>
      </c>
      <c r="AF2926">
        <v>37</v>
      </c>
      <c r="AH2926">
        <v>62</v>
      </c>
      <c r="AI2926">
        <v>22</v>
      </c>
      <c r="AJ2926">
        <v>1</v>
      </c>
    </row>
    <row r="2927" spans="3:36" x14ac:dyDescent="0.15">
      <c r="C2927">
        <v>10925</v>
      </c>
      <c r="R2927">
        <v>79</v>
      </c>
      <c r="X2927">
        <v>6</v>
      </c>
      <c r="AC2927">
        <v>6</v>
      </c>
      <c r="AD2927">
        <v>47</v>
      </c>
      <c r="AE2927">
        <v>47</v>
      </c>
      <c r="AF2927">
        <v>35</v>
      </c>
      <c r="AH2927">
        <v>63</v>
      </c>
      <c r="AI2927">
        <v>23</v>
      </c>
      <c r="AJ2927">
        <v>1</v>
      </c>
    </row>
    <row r="2928" spans="3:36" x14ac:dyDescent="0.15">
      <c r="C2928">
        <v>10926</v>
      </c>
      <c r="R2928">
        <v>79</v>
      </c>
      <c r="X2928">
        <v>6</v>
      </c>
      <c r="AC2928">
        <v>4</v>
      </c>
      <c r="AD2928">
        <v>49</v>
      </c>
      <c r="AE2928">
        <v>46</v>
      </c>
      <c r="AF2928">
        <v>36</v>
      </c>
      <c r="AH2928">
        <v>61</v>
      </c>
      <c r="AI2928">
        <v>25</v>
      </c>
      <c r="AJ2928">
        <v>1</v>
      </c>
    </row>
    <row r="2929" spans="3:36" x14ac:dyDescent="0.15">
      <c r="C2929">
        <v>10927</v>
      </c>
      <c r="R2929">
        <v>77</v>
      </c>
      <c r="X2929">
        <v>6</v>
      </c>
      <c r="AC2929">
        <v>5</v>
      </c>
      <c r="AD2929">
        <v>50</v>
      </c>
      <c r="AE2929">
        <v>46</v>
      </c>
      <c r="AF2929">
        <v>40</v>
      </c>
      <c r="AH2929">
        <v>62</v>
      </c>
      <c r="AI2929">
        <v>28</v>
      </c>
      <c r="AJ2929">
        <v>1</v>
      </c>
    </row>
    <row r="2930" spans="3:36" x14ac:dyDescent="0.15">
      <c r="C2930">
        <v>10928</v>
      </c>
      <c r="R2930">
        <v>76</v>
      </c>
      <c r="X2930">
        <v>7</v>
      </c>
      <c r="AC2930">
        <v>5</v>
      </c>
      <c r="AD2930">
        <v>48</v>
      </c>
      <c r="AE2930">
        <v>45</v>
      </c>
      <c r="AF2930">
        <v>37</v>
      </c>
      <c r="AH2930">
        <v>63</v>
      </c>
      <c r="AI2930">
        <v>25</v>
      </c>
      <c r="AJ2930">
        <v>1</v>
      </c>
    </row>
    <row r="2931" spans="3:36" x14ac:dyDescent="0.15">
      <c r="C2931">
        <v>10929</v>
      </c>
      <c r="R2931">
        <v>79</v>
      </c>
      <c r="X2931">
        <v>6</v>
      </c>
      <c r="AC2931">
        <v>6</v>
      </c>
      <c r="AD2931">
        <v>54</v>
      </c>
      <c r="AE2931">
        <v>43</v>
      </c>
      <c r="AF2931">
        <v>40</v>
      </c>
      <c r="AH2931">
        <v>61</v>
      </c>
      <c r="AI2931">
        <v>23</v>
      </c>
      <c r="AJ2931">
        <v>1</v>
      </c>
    </row>
    <row r="2932" spans="3:36" x14ac:dyDescent="0.15">
      <c r="C2932">
        <v>10930</v>
      </c>
      <c r="R2932">
        <v>84</v>
      </c>
      <c r="X2932">
        <v>4</v>
      </c>
      <c r="AC2932">
        <v>6</v>
      </c>
      <c r="AD2932">
        <v>52</v>
      </c>
      <c r="AE2932">
        <v>46</v>
      </c>
      <c r="AF2932">
        <v>43</v>
      </c>
      <c r="AH2932">
        <v>63</v>
      </c>
      <c r="AI2932">
        <v>24</v>
      </c>
      <c r="AJ2932">
        <v>1</v>
      </c>
    </row>
    <row r="2933" spans="3:36" x14ac:dyDescent="0.15">
      <c r="C2933">
        <v>10931</v>
      </c>
      <c r="R2933">
        <v>84</v>
      </c>
      <c r="X2933">
        <v>4</v>
      </c>
      <c r="AC2933">
        <v>7</v>
      </c>
      <c r="AD2933">
        <v>54</v>
      </c>
      <c r="AE2933">
        <v>42</v>
      </c>
      <c r="AF2933">
        <v>43</v>
      </c>
      <c r="AH2933">
        <v>62</v>
      </c>
      <c r="AI2933">
        <v>25</v>
      </c>
      <c r="AJ2933">
        <v>1</v>
      </c>
    </row>
    <row r="2934" spans="3:36" x14ac:dyDescent="0.15">
      <c r="C2934">
        <v>10932</v>
      </c>
      <c r="R2934">
        <v>88</v>
      </c>
      <c r="X2934">
        <v>4</v>
      </c>
      <c r="AC2934">
        <v>7</v>
      </c>
      <c r="AD2934">
        <v>52</v>
      </c>
      <c r="AE2934">
        <v>40</v>
      </c>
      <c r="AF2934">
        <v>43</v>
      </c>
      <c r="AH2934">
        <v>62</v>
      </c>
      <c r="AI2934">
        <v>28</v>
      </c>
      <c r="AJ2934">
        <v>1</v>
      </c>
    </row>
    <row r="2935" spans="3:36" x14ac:dyDescent="0.15">
      <c r="C2935">
        <v>10933</v>
      </c>
      <c r="R2935">
        <v>86</v>
      </c>
      <c r="X2935">
        <v>4</v>
      </c>
      <c r="AC2935">
        <v>7</v>
      </c>
      <c r="AD2935">
        <v>51</v>
      </c>
      <c r="AE2935">
        <v>41</v>
      </c>
      <c r="AF2935">
        <v>42</v>
      </c>
      <c r="AH2935">
        <v>60</v>
      </c>
      <c r="AI2935">
        <v>30</v>
      </c>
      <c r="AJ2935">
        <v>1</v>
      </c>
    </row>
    <row r="2936" spans="3:36" x14ac:dyDescent="0.15">
      <c r="C2936">
        <v>10934</v>
      </c>
      <c r="R2936">
        <v>84</v>
      </c>
      <c r="X2936">
        <v>3</v>
      </c>
      <c r="AC2936">
        <v>7</v>
      </c>
      <c r="AD2936">
        <v>52</v>
      </c>
      <c r="AE2936">
        <v>42</v>
      </c>
      <c r="AF2936">
        <v>41</v>
      </c>
      <c r="AH2936">
        <v>63</v>
      </c>
      <c r="AI2936">
        <v>29</v>
      </c>
      <c r="AJ2936">
        <v>1</v>
      </c>
    </row>
    <row r="2937" spans="3:36" x14ac:dyDescent="0.15">
      <c r="C2937">
        <v>10935</v>
      </c>
      <c r="R2937">
        <v>83</v>
      </c>
      <c r="X2937">
        <v>3</v>
      </c>
      <c r="AC2937">
        <v>9</v>
      </c>
      <c r="AD2937">
        <v>51</v>
      </c>
      <c r="AE2937">
        <v>41</v>
      </c>
      <c r="AF2937">
        <v>44</v>
      </c>
      <c r="AH2937">
        <v>62</v>
      </c>
      <c r="AI2937">
        <v>28</v>
      </c>
      <c r="AJ2937">
        <v>1</v>
      </c>
    </row>
    <row r="2938" spans="3:36" x14ac:dyDescent="0.15">
      <c r="C2938">
        <v>10936</v>
      </c>
      <c r="R2938">
        <v>85</v>
      </c>
      <c r="X2938">
        <v>3</v>
      </c>
      <c r="AC2938">
        <v>10</v>
      </c>
      <c r="AD2938">
        <v>51</v>
      </c>
      <c r="AE2938">
        <v>40</v>
      </c>
      <c r="AF2938">
        <v>44</v>
      </c>
      <c r="AH2938">
        <v>63</v>
      </c>
      <c r="AI2938">
        <v>27</v>
      </c>
      <c r="AJ2938">
        <v>1</v>
      </c>
    </row>
    <row r="2939" spans="3:36" x14ac:dyDescent="0.15">
      <c r="C2939">
        <v>10937</v>
      </c>
      <c r="R2939">
        <v>86</v>
      </c>
      <c r="X2939">
        <v>3</v>
      </c>
      <c r="AC2939">
        <v>8</v>
      </c>
      <c r="AD2939">
        <v>54</v>
      </c>
      <c r="AE2939">
        <v>41</v>
      </c>
      <c r="AF2939">
        <v>46</v>
      </c>
      <c r="AH2939">
        <v>63</v>
      </c>
      <c r="AI2939">
        <v>24</v>
      </c>
      <c r="AJ2939">
        <v>1</v>
      </c>
    </row>
    <row r="2940" spans="3:36" x14ac:dyDescent="0.15">
      <c r="C2940">
        <v>10938</v>
      </c>
      <c r="R2940">
        <v>84</v>
      </c>
      <c r="X2940">
        <v>3</v>
      </c>
      <c r="AC2940">
        <v>8</v>
      </c>
      <c r="AD2940">
        <v>54</v>
      </c>
      <c r="AE2940">
        <v>41</v>
      </c>
      <c r="AF2940">
        <v>46</v>
      </c>
      <c r="AH2940">
        <v>58</v>
      </c>
      <c r="AI2940">
        <v>22</v>
      </c>
      <c r="AJ2940">
        <v>1</v>
      </c>
    </row>
    <row r="2941" spans="3:36" x14ac:dyDescent="0.15">
      <c r="C2941">
        <v>10939</v>
      </c>
      <c r="R2941">
        <v>81</v>
      </c>
      <c r="X2941">
        <v>3</v>
      </c>
      <c r="AC2941">
        <v>9</v>
      </c>
      <c r="AD2941">
        <v>59</v>
      </c>
      <c r="AE2941">
        <v>38</v>
      </c>
      <c r="AF2941">
        <v>45</v>
      </c>
      <c r="AH2941">
        <v>59</v>
      </c>
      <c r="AI2941">
        <v>23</v>
      </c>
      <c r="AJ2941">
        <v>1</v>
      </c>
    </row>
    <row r="2942" spans="3:36" x14ac:dyDescent="0.15">
      <c r="C2942">
        <v>10940</v>
      </c>
      <c r="R2942">
        <v>83</v>
      </c>
      <c r="X2942">
        <v>3</v>
      </c>
      <c r="AC2942">
        <v>7</v>
      </c>
      <c r="AD2942">
        <v>59</v>
      </c>
      <c r="AE2942">
        <v>41</v>
      </c>
      <c r="AF2942">
        <v>45</v>
      </c>
      <c r="AH2942">
        <v>54</v>
      </c>
      <c r="AI2942">
        <v>25</v>
      </c>
      <c r="AJ2942">
        <v>1</v>
      </c>
    </row>
    <row r="2943" spans="3:36" x14ac:dyDescent="0.15">
      <c r="C2943">
        <v>10941</v>
      </c>
      <c r="R2943">
        <v>81</v>
      </c>
      <c r="X2943">
        <v>3</v>
      </c>
      <c r="AC2943">
        <v>7</v>
      </c>
      <c r="AD2943">
        <v>58</v>
      </c>
      <c r="AE2943">
        <v>42</v>
      </c>
      <c r="AF2943">
        <v>40</v>
      </c>
      <c r="AH2943">
        <v>53</v>
      </c>
      <c r="AI2943">
        <v>25</v>
      </c>
      <c r="AJ2943">
        <v>1</v>
      </c>
    </row>
    <row r="2944" spans="3:36" x14ac:dyDescent="0.15">
      <c r="C2944">
        <v>10942</v>
      </c>
      <c r="R2944">
        <v>84</v>
      </c>
      <c r="X2944">
        <v>3</v>
      </c>
      <c r="AC2944">
        <v>7</v>
      </c>
      <c r="AD2944">
        <v>61</v>
      </c>
      <c r="AE2944">
        <v>40</v>
      </c>
      <c r="AF2944">
        <v>38</v>
      </c>
      <c r="AH2944">
        <v>57</v>
      </c>
      <c r="AI2944">
        <v>26</v>
      </c>
      <c r="AJ2944">
        <v>1</v>
      </c>
    </row>
    <row r="2945" spans="3:36" x14ac:dyDescent="0.15">
      <c r="C2945">
        <v>10943</v>
      </c>
      <c r="R2945">
        <v>84</v>
      </c>
      <c r="X2945">
        <v>2</v>
      </c>
      <c r="AC2945">
        <v>6</v>
      </c>
      <c r="AD2945">
        <v>62</v>
      </c>
      <c r="AE2945">
        <v>38</v>
      </c>
      <c r="AF2945">
        <v>35</v>
      </c>
      <c r="AH2945">
        <v>59</v>
      </c>
      <c r="AI2945">
        <v>23</v>
      </c>
      <c r="AJ2945">
        <v>1</v>
      </c>
    </row>
    <row r="2946" spans="3:36" x14ac:dyDescent="0.15">
      <c r="C2946">
        <v>10944</v>
      </c>
      <c r="R2946">
        <v>85</v>
      </c>
      <c r="X2946">
        <v>2</v>
      </c>
      <c r="AC2946">
        <v>6</v>
      </c>
      <c r="AD2946">
        <v>57</v>
      </c>
      <c r="AE2946">
        <v>41</v>
      </c>
      <c r="AF2946">
        <v>36</v>
      </c>
      <c r="AH2946">
        <v>58</v>
      </c>
      <c r="AI2946">
        <v>22</v>
      </c>
      <c r="AJ2946">
        <v>2</v>
      </c>
    </row>
    <row r="2947" spans="3:36" x14ac:dyDescent="0.15">
      <c r="C2947">
        <v>10945</v>
      </c>
      <c r="R2947">
        <v>83</v>
      </c>
      <c r="X2947">
        <v>2</v>
      </c>
      <c r="AC2947">
        <v>6</v>
      </c>
      <c r="AD2947">
        <v>54</v>
      </c>
      <c r="AE2947">
        <v>40</v>
      </c>
      <c r="AF2947">
        <v>35</v>
      </c>
      <c r="AH2947">
        <v>59</v>
      </c>
      <c r="AI2947">
        <v>23</v>
      </c>
      <c r="AJ2947">
        <v>2</v>
      </c>
    </row>
    <row r="2948" spans="3:36" x14ac:dyDescent="0.15">
      <c r="C2948">
        <v>10946</v>
      </c>
      <c r="R2948">
        <v>87</v>
      </c>
      <c r="X2948">
        <v>1</v>
      </c>
      <c r="AC2948">
        <v>7</v>
      </c>
      <c r="AD2948">
        <v>53</v>
      </c>
      <c r="AE2948">
        <v>40</v>
      </c>
      <c r="AF2948">
        <v>36</v>
      </c>
      <c r="AH2948">
        <v>60</v>
      </c>
      <c r="AI2948">
        <v>22</v>
      </c>
      <c r="AJ2948">
        <v>2</v>
      </c>
    </row>
    <row r="2949" spans="3:36" x14ac:dyDescent="0.15">
      <c r="C2949">
        <v>10947</v>
      </c>
      <c r="R2949">
        <v>88</v>
      </c>
      <c r="X2949">
        <v>1</v>
      </c>
      <c r="AC2949">
        <v>8</v>
      </c>
      <c r="AD2949">
        <v>55</v>
      </c>
      <c r="AE2949">
        <v>41</v>
      </c>
      <c r="AF2949">
        <v>36</v>
      </c>
      <c r="AH2949">
        <v>62</v>
      </c>
      <c r="AI2949">
        <v>22</v>
      </c>
      <c r="AJ2949">
        <v>2</v>
      </c>
    </row>
    <row r="2950" spans="3:36" x14ac:dyDescent="0.15">
      <c r="C2950">
        <v>10948</v>
      </c>
      <c r="R2950">
        <v>90</v>
      </c>
      <c r="X2950">
        <v>1</v>
      </c>
      <c r="AC2950">
        <v>8</v>
      </c>
      <c r="AD2950">
        <v>52</v>
      </c>
      <c r="AE2950">
        <v>40</v>
      </c>
      <c r="AF2950">
        <v>37</v>
      </c>
      <c r="AH2950">
        <v>65</v>
      </c>
      <c r="AI2950">
        <v>24</v>
      </c>
      <c r="AJ2950">
        <v>2</v>
      </c>
    </row>
    <row r="2951" spans="3:36" x14ac:dyDescent="0.15">
      <c r="C2951">
        <v>10949</v>
      </c>
      <c r="R2951">
        <v>89</v>
      </c>
      <c r="X2951">
        <v>2</v>
      </c>
      <c r="AC2951">
        <v>8</v>
      </c>
      <c r="AD2951">
        <v>51</v>
      </c>
      <c r="AE2951">
        <v>42</v>
      </c>
      <c r="AF2951">
        <v>37</v>
      </c>
      <c r="AH2951">
        <v>60</v>
      </c>
      <c r="AI2951">
        <v>22</v>
      </c>
      <c r="AJ2951">
        <v>2</v>
      </c>
    </row>
    <row r="2952" spans="3:36" x14ac:dyDescent="0.15">
      <c r="C2952">
        <v>10950</v>
      </c>
      <c r="R2952">
        <v>88</v>
      </c>
      <c r="X2952">
        <v>2</v>
      </c>
      <c r="AC2952">
        <v>8</v>
      </c>
      <c r="AD2952">
        <v>50</v>
      </c>
      <c r="AE2952">
        <v>42</v>
      </c>
      <c r="AF2952">
        <v>34</v>
      </c>
      <c r="AH2952">
        <v>61</v>
      </c>
      <c r="AI2952">
        <v>18</v>
      </c>
      <c r="AJ2952">
        <v>2</v>
      </c>
    </row>
    <row r="2953" spans="3:36" x14ac:dyDescent="0.15">
      <c r="C2953">
        <v>10951</v>
      </c>
      <c r="R2953">
        <v>88</v>
      </c>
      <c r="X2953">
        <v>2</v>
      </c>
      <c r="AC2953">
        <v>8</v>
      </c>
      <c r="AD2953">
        <v>53</v>
      </c>
      <c r="AE2953">
        <v>41</v>
      </c>
      <c r="AF2953">
        <v>31</v>
      </c>
      <c r="AH2953">
        <v>60</v>
      </c>
      <c r="AI2953">
        <v>18</v>
      </c>
      <c r="AJ2953">
        <v>2</v>
      </c>
    </row>
    <row r="2954" spans="3:36" x14ac:dyDescent="0.15">
      <c r="C2954">
        <v>10952</v>
      </c>
      <c r="R2954">
        <v>87</v>
      </c>
      <c r="X2954">
        <v>1</v>
      </c>
      <c r="AC2954">
        <v>8</v>
      </c>
      <c r="AD2954">
        <v>53</v>
      </c>
      <c r="AE2954">
        <v>41</v>
      </c>
      <c r="AF2954">
        <v>31</v>
      </c>
      <c r="AH2954">
        <v>60</v>
      </c>
      <c r="AI2954">
        <v>16</v>
      </c>
      <c r="AJ2954">
        <v>1</v>
      </c>
    </row>
    <row r="2955" spans="3:36" x14ac:dyDescent="0.15">
      <c r="C2955">
        <v>10953</v>
      </c>
      <c r="R2955">
        <v>88</v>
      </c>
      <c r="AC2955">
        <v>8</v>
      </c>
      <c r="AD2955">
        <v>49</v>
      </c>
      <c r="AE2955">
        <v>40</v>
      </c>
      <c r="AF2955">
        <v>31</v>
      </c>
      <c r="AH2955">
        <v>58</v>
      </c>
      <c r="AI2955">
        <v>17</v>
      </c>
      <c r="AJ2955">
        <v>1</v>
      </c>
    </row>
    <row r="2956" spans="3:36" x14ac:dyDescent="0.15">
      <c r="C2956">
        <v>10954</v>
      </c>
      <c r="R2956">
        <v>86</v>
      </c>
      <c r="AC2956">
        <v>10</v>
      </c>
      <c r="AD2956">
        <v>48</v>
      </c>
      <c r="AE2956">
        <v>41</v>
      </c>
      <c r="AF2956">
        <v>30</v>
      </c>
      <c r="AH2956">
        <v>62</v>
      </c>
      <c r="AI2956">
        <v>17</v>
      </c>
      <c r="AJ2956">
        <v>1</v>
      </c>
    </row>
    <row r="2957" spans="3:36" x14ac:dyDescent="0.15">
      <c r="C2957">
        <v>10955</v>
      </c>
      <c r="R2957">
        <v>87</v>
      </c>
      <c r="AC2957">
        <v>9</v>
      </c>
      <c r="AD2957">
        <v>46</v>
      </c>
      <c r="AE2957">
        <v>37</v>
      </c>
      <c r="AF2957">
        <v>30</v>
      </c>
      <c r="AH2957">
        <v>62</v>
      </c>
      <c r="AI2957">
        <v>18</v>
      </c>
      <c r="AJ2957">
        <v>1</v>
      </c>
    </row>
    <row r="2958" spans="3:36" x14ac:dyDescent="0.15">
      <c r="C2958">
        <v>10956</v>
      </c>
      <c r="R2958">
        <v>87</v>
      </c>
      <c r="AC2958">
        <v>10</v>
      </c>
      <c r="AD2958">
        <v>50</v>
      </c>
      <c r="AE2958">
        <v>38</v>
      </c>
      <c r="AF2958">
        <v>35</v>
      </c>
      <c r="AH2958">
        <v>62</v>
      </c>
      <c r="AI2958">
        <v>18</v>
      </c>
      <c r="AJ2958">
        <v>1</v>
      </c>
    </row>
    <row r="2959" spans="3:36" x14ac:dyDescent="0.15">
      <c r="C2959">
        <v>10957</v>
      </c>
      <c r="R2959">
        <v>85</v>
      </c>
      <c r="AC2959">
        <v>10</v>
      </c>
      <c r="AD2959">
        <v>42</v>
      </c>
      <c r="AE2959">
        <v>36</v>
      </c>
      <c r="AF2959">
        <v>36</v>
      </c>
      <c r="AH2959">
        <v>61</v>
      </c>
      <c r="AI2959">
        <v>15</v>
      </c>
      <c r="AJ2959">
        <v>1</v>
      </c>
    </row>
    <row r="2960" spans="3:36" x14ac:dyDescent="0.15">
      <c r="C2960">
        <v>10958</v>
      </c>
      <c r="R2960">
        <v>85</v>
      </c>
      <c r="AC2960">
        <v>10</v>
      </c>
      <c r="AD2960">
        <v>43</v>
      </c>
      <c r="AE2960">
        <v>37</v>
      </c>
      <c r="AF2960">
        <v>35</v>
      </c>
      <c r="AH2960">
        <v>57</v>
      </c>
      <c r="AI2960">
        <v>16</v>
      </c>
      <c r="AJ2960">
        <v>1</v>
      </c>
    </row>
    <row r="2961" spans="3:36" x14ac:dyDescent="0.15">
      <c r="C2961">
        <v>10959</v>
      </c>
      <c r="R2961">
        <v>87</v>
      </c>
      <c r="AC2961">
        <v>11</v>
      </c>
      <c r="AD2961">
        <v>43</v>
      </c>
      <c r="AE2961">
        <v>37</v>
      </c>
      <c r="AF2961">
        <v>34</v>
      </c>
      <c r="AH2961">
        <v>59</v>
      </c>
      <c r="AI2961">
        <v>18</v>
      </c>
      <c r="AJ2961">
        <v>2</v>
      </c>
    </row>
    <row r="2962" spans="3:36" x14ac:dyDescent="0.15">
      <c r="C2962">
        <v>10960</v>
      </c>
      <c r="R2962">
        <v>87</v>
      </c>
      <c r="AC2962">
        <v>8</v>
      </c>
      <c r="AD2962">
        <v>44</v>
      </c>
      <c r="AE2962">
        <v>36</v>
      </c>
      <c r="AF2962">
        <v>32</v>
      </c>
      <c r="AH2962">
        <v>58</v>
      </c>
      <c r="AI2962">
        <v>16</v>
      </c>
      <c r="AJ2962">
        <v>1</v>
      </c>
    </row>
    <row r="2963" spans="3:36" x14ac:dyDescent="0.15">
      <c r="C2963">
        <v>10961</v>
      </c>
      <c r="R2963">
        <v>85</v>
      </c>
      <c r="AC2963">
        <v>7</v>
      </c>
      <c r="AD2963">
        <v>40</v>
      </c>
      <c r="AE2963">
        <v>36</v>
      </c>
      <c r="AF2963">
        <v>31</v>
      </c>
      <c r="AH2963">
        <v>60</v>
      </c>
      <c r="AI2963">
        <v>14</v>
      </c>
      <c r="AJ2963">
        <v>1</v>
      </c>
    </row>
    <row r="2964" spans="3:36" x14ac:dyDescent="0.15">
      <c r="C2964">
        <v>10962</v>
      </c>
      <c r="R2964">
        <v>84</v>
      </c>
      <c r="AC2964">
        <v>6</v>
      </c>
      <c r="AD2964">
        <v>40</v>
      </c>
      <c r="AE2964">
        <v>34</v>
      </c>
      <c r="AF2964">
        <v>34</v>
      </c>
      <c r="AH2964">
        <v>63</v>
      </c>
      <c r="AI2964">
        <v>14</v>
      </c>
      <c r="AJ2964">
        <v>1</v>
      </c>
    </row>
    <row r="2965" spans="3:36" x14ac:dyDescent="0.15">
      <c r="C2965">
        <v>10963</v>
      </c>
      <c r="R2965">
        <v>84</v>
      </c>
      <c r="AC2965">
        <v>6</v>
      </c>
      <c r="AD2965">
        <v>37</v>
      </c>
      <c r="AE2965">
        <v>34</v>
      </c>
      <c r="AF2965">
        <v>35</v>
      </c>
      <c r="AH2965">
        <v>67</v>
      </c>
      <c r="AI2965">
        <v>13</v>
      </c>
      <c r="AJ2965">
        <v>1</v>
      </c>
    </row>
    <row r="2966" spans="3:36" x14ac:dyDescent="0.15">
      <c r="C2966">
        <v>10964</v>
      </c>
      <c r="R2966">
        <v>81</v>
      </c>
      <c r="AC2966">
        <v>6</v>
      </c>
      <c r="AD2966">
        <v>38</v>
      </c>
      <c r="AE2966">
        <v>32</v>
      </c>
      <c r="AF2966">
        <v>36</v>
      </c>
      <c r="AH2966">
        <v>65</v>
      </c>
      <c r="AI2966">
        <v>11</v>
      </c>
      <c r="AJ2966">
        <v>2</v>
      </c>
    </row>
    <row r="2967" spans="3:36" x14ac:dyDescent="0.15">
      <c r="C2967">
        <v>10965</v>
      </c>
      <c r="R2967">
        <v>85</v>
      </c>
      <c r="AC2967">
        <v>5</v>
      </c>
      <c r="AD2967">
        <v>40</v>
      </c>
      <c r="AE2967">
        <v>35</v>
      </c>
      <c r="AF2967">
        <v>39</v>
      </c>
      <c r="AH2967">
        <v>66</v>
      </c>
      <c r="AI2967">
        <v>12</v>
      </c>
      <c r="AJ2967">
        <v>1</v>
      </c>
    </row>
    <row r="2968" spans="3:36" x14ac:dyDescent="0.15">
      <c r="C2968">
        <v>10966</v>
      </c>
      <c r="R2968">
        <v>85</v>
      </c>
      <c r="AC2968">
        <v>6</v>
      </c>
      <c r="AD2968">
        <v>41</v>
      </c>
      <c r="AE2968">
        <v>34</v>
      </c>
      <c r="AF2968">
        <v>41</v>
      </c>
      <c r="AH2968">
        <v>70</v>
      </c>
      <c r="AI2968">
        <v>13</v>
      </c>
      <c r="AJ2968">
        <v>1</v>
      </c>
    </row>
    <row r="2969" spans="3:36" x14ac:dyDescent="0.15">
      <c r="C2969">
        <v>10967</v>
      </c>
      <c r="R2969">
        <v>85</v>
      </c>
      <c r="AC2969">
        <v>5</v>
      </c>
      <c r="AD2969">
        <v>43</v>
      </c>
      <c r="AE2969">
        <v>36</v>
      </c>
      <c r="AF2969">
        <v>40</v>
      </c>
      <c r="AH2969">
        <v>70</v>
      </c>
      <c r="AI2969">
        <v>11</v>
      </c>
      <c r="AJ2969">
        <v>1</v>
      </c>
    </row>
    <row r="2970" spans="3:36" x14ac:dyDescent="0.15">
      <c r="C2970">
        <v>10968</v>
      </c>
      <c r="R2970">
        <v>81</v>
      </c>
      <c r="AC2970">
        <v>3</v>
      </c>
      <c r="AD2970">
        <v>39</v>
      </c>
      <c r="AE2970">
        <v>31</v>
      </c>
      <c r="AF2970">
        <v>38</v>
      </c>
      <c r="AH2970">
        <v>67</v>
      </c>
      <c r="AI2970">
        <v>10</v>
      </c>
      <c r="AJ2970">
        <v>1</v>
      </c>
    </row>
    <row r="2971" spans="3:36" x14ac:dyDescent="0.15">
      <c r="C2971">
        <v>10969</v>
      </c>
      <c r="R2971">
        <v>81</v>
      </c>
      <c r="AC2971">
        <v>2</v>
      </c>
      <c r="AD2971">
        <v>43</v>
      </c>
      <c r="AE2971">
        <v>28</v>
      </c>
      <c r="AF2971">
        <v>40</v>
      </c>
      <c r="AH2971">
        <v>69</v>
      </c>
      <c r="AI2971">
        <v>10</v>
      </c>
      <c r="AJ2971">
        <v>1</v>
      </c>
    </row>
    <row r="2972" spans="3:36" x14ac:dyDescent="0.15">
      <c r="C2972">
        <v>10970</v>
      </c>
      <c r="R2972">
        <v>80</v>
      </c>
      <c r="AC2972">
        <v>2</v>
      </c>
      <c r="AD2972">
        <v>44</v>
      </c>
      <c r="AE2972">
        <v>27</v>
      </c>
      <c r="AF2972">
        <v>43</v>
      </c>
      <c r="AH2972">
        <v>72</v>
      </c>
      <c r="AI2972">
        <v>10</v>
      </c>
      <c r="AJ2972">
        <v>1</v>
      </c>
    </row>
    <row r="2973" spans="3:36" x14ac:dyDescent="0.15">
      <c r="C2973">
        <v>10971</v>
      </c>
      <c r="R2973">
        <v>79</v>
      </c>
      <c r="AC2973">
        <v>2</v>
      </c>
      <c r="AD2973">
        <v>46</v>
      </c>
      <c r="AE2973">
        <v>25</v>
      </c>
      <c r="AF2973">
        <v>42</v>
      </c>
      <c r="AH2973">
        <v>70</v>
      </c>
      <c r="AI2973">
        <v>9</v>
      </c>
      <c r="AJ2973">
        <v>1</v>
      </c>
    </row>
    <row r="2974" spans="3:36" x14ac:dyDescent="0.15">
      <c r="C2974">
        <v>10972</v>
      </c>
      <c r="R2974">
        <v>76</v>
      </c>
      <c r="AC2974">
        <v>2</v>
      </c>
      <c r="AD2974">
        <v>46</v>
      </c>
      <c r="AE2974">
        <v>30</v>
      </c>
      <c r="AF2974">
        <v>41</v>
      </c>
      <c r="AH2974">
        <v>70</v>
      </c>
      <c r="AI2974">
        <v>8</v>
      </c>
      <c r="AJ2974">
        <v>1</v>
      </c>
    </row>
    <row r="2975" spans="3:36" x14ac:dyDescent="0.15">
      <c r="C2975">
        <v>10973</v>
      </c>
      <c r="R2975">
        <v>74</v>
      </c>
      <c r="AC2975">
        <v>2</v>
      </c>
      <c r="AD2975">
        <v>46</v>
      </c>
      <c r="AE2975">
        <v>30</v>
      </c>
      <c r="AF2975">
        <v>43</v>
      </c>
      <c r="AH2975">
        <v>70</v>
      </c>
      <c r="AI2975">
        <v>7</v>
      </c>
      <c r="AJ2975">
        <v>2</v>
      </c>
    </row>
    <row r="2976" spans="3:36" x14ac:dyDescent="0.15">
      <c r="C2976">
        <v>10974</v>
      </c>
      <c r="R2976">
        <v>73</v>
      </c>
      <c r="AC2976">
        <v>2</v>
      </c>
      <c r="AD2976">
        <v>49</v>
      </c>
      <c r="AE2976">
        <v>31</v>
      </c>
      <c r="AF2976">
        <v>44</v>
      </c>
      <c r="AH2976">
        <v>69</v>
      </c>
      <c r="AI2976">
        <v>8</v>
      </c>
      <c r="AJ2976">
        <v>2</v>
      </c>
    </row>
    <row r="2977" spans="3:37" x14ac:dyDescent="0.15">
      <c r="C2977">
        <v>10975</v>
      </c>
      <c r="R2977">
        <v>70</v>
      </c>
      <c r="AC2977">
        <v>1</v>
      </c>
      <c r="AD2977">
        <v>49</v>
      </c>
      <c r="AE2977">
        <v>32</v>
      </c>
      <c r="AF2977">
        <v>43</v>
      </c>
      <c r="AH2977">
        <v>67</v>
      </c>
      <c r="AI2977">
        <v>8</v>
      </c>
      <c r="AJ2977">
        <v>2</v>
      </c>
    </row>
    <row r="2978" spans="3:37" x14ac:dyDescent="0.15">
      <c r="C2978">
        <v>10976</v>
      </c>
      <c r="R2978">
        <v>72</v>
      </c>
      <c r="AC2978">
        <v>1</v>
      </c>
      <c r="AD2978">
        <v>47</v>
      </c>
      <c r="AE2978">
        <v>33</v>
      </c>
      <c r="AF2978">
        <v>41</v>
      </c>
      <c r="AH2978">
        <v>66</v>
      </c>
      <c r="AI2978">
        <v>8</v>
      </c>
      <c r="AJ2978">
        <v>2</v>
      </c>
    </row>
    <row r="2979" spans="3:37" x14ac:dyDescent="0.15">
      <c r="C2979">
        <v>10977</v>
      </c>
      <c r="R2979">
        <v>69</v>
      </c>
      <c r="AC2979">
        <v>2</v>
      </c>
      <c r="AD2979">
        <v>44</v>
      </c>
      <c r="AE2979">
        <v>36</v>
      </c>
      <c r="AF2979">
        <v>42</v>
      </c>
      <c r="AH2979">
        <v>65</v>
      </c>
      <c r="AI2979">
        <v>7</v>
      </c>
      <c r="AJ2979">
        <v>2</v>
      </c>
    </row>
    <row r="2980" spans="3:37" x14ac:dyDescent="0.15">
      <c r="C2980">
        <v>10978</v>
      </c>
      <c r="R2980">
        <v>73</v>
      </c>
      <c r="AC2980">
        <v>2</v>
      </c>
      <c r="AD2980">
        <v>43</v>
      </c>
      <c r="AE2980">
        <v>35</v>
      </c>
      <c r="AF2980">
        <v>45</v>
      </c>
      <c r="AH2980">
        <v>65</v>
      </c>
      <c r="AI2980">
        <v>7</v>
      </c>
      <c r="AJ2980">
        <v>2</v>
      </c>
    </row>
    <row r="2981" spans="3:37" x14ac:dyDescent="0.15">
      <c r="C2981">
        <v>10979</v>
      </c>
      <c r="R2981">
        <v>71</v>
      </c>
      <c r="AC2981">
        <v>1</v>
      </c>
      <c r="AD2981">
        <v>42</v>
      </c>
      <c r="AE2981">
        <v>36</v>
      </c>
      <c r="AF2981">
        <v>46</v>
      </c>
      <c r="AH2981">
        <v>65</v>
      </c>
      <c r="AI2981">
        <v>7</v>
      </c>
      <c r="AJ2981">
        <v>2</v>
      </c>
    </row>
    <row r="2982" spans="3:37" x14ac:dyDescent="0.15">
      <c r="C2982">
        <v>10980</v>
      </c>
      <c r="R2982">
        <v>67</v>
      </c>
      <c r="AD2982">
        <v>42</v>
      </c>
      <c r="AE2982">
        <v>39</v>
      </c>
      <c r="AF2982">
        <v>47</v>
      </c>
      <c r="AH2982">
        <v>69</v>
      </c>
      <c r="AI2982">
        <v>7</v>
      </c>
      <c r="AJ2982">
        <v>4</v>
      </c>
    </row>
    <row r="2983" spans="3:37" x14ac:dyDescent="0.15">
      <c r="C2983">
        <v>10981</v>
      </c>
      <c r="R2983">
        <v>68</v>
      </c>
      <c r="AD2983">
        <v>43</v>
      </c>
      <c r="AE2983">
        <v>41</v>
      </c>
      <c r="AF2983">
        <v>49</v>
      </c>
      <c r="AH2983">
        <v>70</v>
      </c>
      <c r="AI2983">
        <v>7</v>
      </c>
      <c r="AJ2983">
        <v>3</v>
      </c>
    </row>
    <row r="2984" spans="3:37" x14ac:dyDescent="0.15">
      <c r="C2984">
        <v>10982</v>
      </c>
      <c r="R2984">
        <v>67</v>
      </c>
      <c r="AD2984">
        <v>43</v>
      </c>
      <c r="AE2984">
        <v>43</v>
      </c>
      <c r="AF2984">
        <v>45</v>
      </c>
      <c r="AH2984">
        <v>65</v>
      </c>
      <c r="AI2984">
        <v>8</v>
      </c>
      <c r="AJ2984">
        <v>3</v>
      </c>
    </row>
    <row r="2985" spans="3:37" x14ac:dyDescent="0.15">
      <c r="C2985">
        <v>10983</v>
      </c>
      <c r="R2985">
        <v>69</v>
      </c>
      <c r="AD2985">
        <v>41</v>
      </c>
      <c r="AE2985">
        <v>44</v>
      </c>
      <c r="AF2985">
        <v>44</v>
      </c>
      <c r="AH2985">
        <v>62</v>
      </c>
      <c r="AI2985">
        <v>8</v>
      </c>
      <c r="AJ2985">
        <v>5</v>
      </c>
    </row>
    <row r="2986" spans="3:37" x14ac:dyDescent="0.15">
      <c r="C2986">
        <v>10984</v>
      </c>
      <c r="R2986">
        <v>62</v>
      </c>
      <c r="AD2986">
        <v>41</v>
      </c>
      <c r="AE2986">
        <v>39</v>
      </c>
      <c r="AF2986">
        <v>43</v>
      </c>
      <c r="AH2986">
        <v>62</v>
      </c>
      <c r="AI2986">
        <v>9</v>
      </c>
      <c r="AJ2986">
        <v>5</v>
      </c>
    </row>
    <row r="2987" spans="3:37" x14ac:dyDescent="0.15">
      <c r="C2987">
        <v>10985</v>
      </c>
      <c r="R2987">
        <v>59</v>
      </c>
      <c r="AD2987">
        <v>45</v>
      </c>
      <c r="AE2987">
        <v>43</v>
      </c>
      <c r="AF2987">
        <v>43</v>
      </c>
      <c r="AH2987">
        <v>63</v>
      </c>
      <c r="AI2987">
        <v>9</v>
      </c>
      <c r="AJ2987">
        <v>5</v>
      </c>
    </row>
    <row r="2988" spans="3:37" x14ac:dyDescent="0.15">
      <c r="C2988">
        <v>10986</v>
      </c>
      <c r="R2988">
        <v>59</v>
      </c>
      <c r="AD2988">
        <v>48</v>
      </c>
      <c r="AE2988">
        <v>42</v>
      </c>
      <c r="AF2988">
        <v>41</v>
      </c>
      <c r="AH2988">
        <v>63</v>
      </c>
      <c r="AI2988">
        <v>9</v>
      </c>
      <c r="AJ2988">
        <v>5</v>
      </c>
    </row>
    <row r="2989" spans="3:37" x14ac:dyDescent="0.15">
      <c r="C2989">
        <v>10987</v>
      </c>
      <c r="R2989">
        <v>58</v>
      </c>
      <c r="AD2989">
        <v>52</v>
      </c>
      <c r="AE2989">
        <v>45</v>
      </c>
      <c r="AF2989">
        <v>42</v>
      </c>
      <c r="AH2989">
        <v>62</v>
      </c>
      <c r="AI2989">
        <v>9</v>
      </c>
      <c r="AJ2989">
        <v>4</v>
      </c>
    </row>
    <row r="2990" spans="3:37" x14ac:dyDescent="0.15">
      <c r="C2990">
        <v>10988</v>
      </c>
      <c r="R2990">
        <v>59</v>
      </c>
      <c r="AD2990">
        <v>50</v>
      </c>
      <c r="AE2990">
        <v>42</v>
      </c>
      <c r="AF2990">
        <v>41</v>
      </c>
      <c r="AH2990">
        <v>67</v>
      </c>
      <c r="AI2990">
        <v>9</v>
      </c>
      <c r="AJ2990">
        <v>4</v>
      </c>
    </row>
    <row r="2991" spans="3:37" x14ac:dyDescent="0.15">
      <c r="C2991">
        <v>10989</v>
      </c>
      <c r="R2991">
        <v>58</v>
      </c>
      <c r="AD2991">
        <v>50</v>
      </c>
      <c r="AE2991">
        <v>41</v>
      </c>
      <c r="AF2991">
        <v>44</v>
      </c>
      <c r="AH2991">
        <v>64</v>
      </c>
      <c r="AI2991">
        <v>8</v>
      </c>
      <c r="AJ2991">
        <v>4</v>
      </c>
    </row>
    <row r="2992" spans="3:37" x14ac:dyDescent="0.15">
      <c r="C2992">
        <v>10990</v>
      </c>
      <c r="R2992">
        <v>57</v>
      </c>
      <c r="AD2992">
        <v>48</v>
      </c>
      <c r="AE2992">
        <v>42</v>
      </c>
      <c r="AF2992">
        <v>41</v>
      </c>
      <c r="AH2992">
        <v>65</v>
      </c>
      <c r="AI2992">
        <v>8</v>
      </c>
      <c r="AJ2992">
        <v>5</v>
      </c>
      <c r="AK2992">
        <v>1</v>
      </c>
    </row>
    <row r="2993" spans="3:37" x14ac:dyDescent="0.15">
      <c r="C2993">
        <v>10991</v>
      </c>
      <c r="R2993">
        <v>56</v>
      </c>
      <c r="AD2993">
        <v>44</v>
      </c>
      <c r="AE2993">
        <v>40</v>
      </c>
      <c r="AF2993">
        <v>43</v>
      </c>
      <c r="AH2993">
        <v>65</v>
      </c>
      <c r="AI2993">
        <v>8</v>
      </c>
      <c r="AJ2993">
        <v>4</v>
      </c>
      <c r="AK2993">
        <v>1</v>
      </c>
    </row>
    <row r="2994" spans="3:37" x14ac:dyDescent="0.15">
      <c r="C2994">
        <v>10992</v>
      </c>
      <c r="R2994">
        <v>57</v>
      </c>
      <c r="AD2994">
        <v>48</v>
      </c>
      <c r="AE2994">
        <v>39</v>
      </c>
      <c r="AF2994">
        <v>42</v>
      </c>
      <c r="AH2994">
        <v>65</v>
      </c>
      <c r="AI2994">
        <v>9</v>
      </c>
      <c r="AJ2994">
        <v>4</v>
      </c>
      <c r="AK2994">
        <v>1</v>
      </c>
    </row>
    <row r="2995" spans="3:37" x14ac:dyDescent="0.15">
      <c r="C2995">
        <v>10993</v>
      </c>
      <c r="R2995">
        <v>59</v>
      </c>
      <c r="AD2995">
        <v>51</v>
      </c>
      <c r="AE2995">
        <v>39</v>
      </c>
      <c r="AF2995">
        <v>41</v>
      </c>
      <c r="AH2995">
        <v>66</v>
      </c>
      <c r="AI2995">
        <v>8</v>
      </c>
      <c r="AJ2995">
        <v>4</v>
      </c>
      <c r="AK2995">
        <v>2</v>
      </c>
    </row>
    <row r="2996" spans="3:37" x14ac:dyDescent="0.15">
      <c r="C2996">
        <v>10994</v>
      </c>
      <c r="R2996">
        <v>59</v>
      </c>
      <c r="AD2996">
        <v>50</v>
      </c>
      <c r="AE2996">
        <v>35</v>
      </c>
      <c r="AF2996">
        <v>44</v>
      </c>
      <c r="AH2996">
        <v>68</v>
      </c>
      <c r="AI2996">
        <v>8</v>
      </c>
      <c r="AJ2996">
        <v>4</v>
      </c>
      <c r="AK2996">
        <v>2</v>
      </c>
    </row>
    <row r="2997" spans="3:37" x14ac:dyDescent="0.15">
      <c r="C2997">
        <v>10995</v>
      </c>
      <c r="R2997">
        <v>57</v>
      </c>
      <c r="AD2997">
        <v>48</v>
      </c>
      <c r="AE2997">
        <v>33</v>
      </c>
      <c r="AF2997">
        <v>46</v>
      </c>
      <c r="AH2997">
        <v>69</v>
      </c>
      <c r="AI2997">
        <v>9</v>
      </c>
      <c r="AJ2997">
        <v>4</v>
      </c>
      <c r="AK2997">
        <v>2</v>
      </c>
    </row>
    <row r="2998" spans="3:37" x14ac:dyDescent="0.15">
      <c r="C2998">
        <v>10996</v>
      </c>
      <c r="R2998">
        <v>58</v>
      </c>
      <c r="AD2998">
        <v>47</v>
      </c>
      <c r="AE2998">
        <v>32</v>
      </c>
      <c r="AF2998">
        <v>49</v>
      </c>
      <c r="AH2998">
        <v>67</v>
      </c>
      <c r="AI2998">
        <v>9</v>
      </c>
      <c r="AJ2998">
        <v>4</v>
      </c>
      <c r="AK2998">
        <v>2</v>
      </c>
    </row>
    <row r="2999" spans="3:37" x14ac:dyDescent="0.15">
      <c r="C2999">
        <v>10997</v>
      </c>
      <c r="R2999">
        <v>58</v>
      </c>
      <c r="AD2999">
        <v>48</v>
      </c>
      <c r="AE2999">
        <v>35</v>
      </c>
      <c r="AF2999">
        <v>50</v>
      </c>
      <c r="AH2999">
        <v>68</v>
      </c>
      <c r="AI2999">
        <v>10</v>
      </c>
      <c r="AJ2999">
        <v>5</v>
      </c>
      <c r="AK2999">
        <v>3</v>
      </c>
    </row>
    <row r="3000" spans="3:37" x14ac:dyDescent="0.15">
      <c r="C3000">
        <v>10998</v>
      </c>
      <c r="R3000">
        <v>59</v>
      </c>
      <c r="AD3000">
        <v>47</v>
      </c>
      <c r="AE3000">
        <v>36</v>
      </c>
      <c r="AF3000">
        <v>51</v>
      </c>
      <c r="AH3000">
        <v>69</v>
      </c>
      <c r="AI3000">
        <v>9</v>
      </c>
      <c r="AJ3000">
        <v>5</v>
      </c>
      <c r="AK3000">
        <v>2</v>
      </c>
    </row>
    <row r="3001" spans="3:37" x14ac:dyDescent="0.15">
      <c r="C3001">
        <v>10999</v>
      </c>
      <c r="R3001">
        <v>57</v>
      </c>
      <c r="AD3001">
        <v>49</v>
      </c>
      <c r="AE3001">
        <v>36</v>
      </c>
      <c r="AF3001">
        <v>50</v>
      </c>
      <c r="AH3001">
        <v>71</v>
      </c>
      <c r="AI3001">
        <v>11</v>
      </c>
      <c r="AJ3001">
        <v>5</v>
      </c>
      <c r="AK3001">
        <v>2</v>
      </c>
    </row>
    <row r="3002" spans="3:37" x14ac:dyDescent="0.15">
      <c r="C3002">
        <v>11000</v>
      </c>
      <c r="R3002">
        <v>55</v>
      </c>
      <c r="AD3002">
        <v>51</v>
      </c>
      <c r="AE3002">
        <v>36</v>
      </c>
      <c r="AF3002">
        <v>47</v>
      </c>
      <c r="AH3002">
        <v>70</v>
      </c>
      <c r="AI3002">
        <v>11</v>
      </c>
      <c r="AJ3002">
        <v>9</v>
      </c>
      <c r="AK3002">
        <v>1</v>
      </c>
    </row>
    <row r="3003" spans="3:37" x14ac:dyDescent="0.15">
      <c r="C3003">
        <v>11001</v>
      </c>
      <c r="R3003">
        <v>56</v>
      </c>
      <c r="AD3003">
        <v>50</v>
      </c>
      <c r="AE3003">
        <v>37</v>
      </c>
      <c r="AF3003">
        <v>46</v>
      </c>
      <c r="AH3003">
        <v>70</v>
      </c>
      <c r="AI3003">
        <v>12</v>
      </c>
      <c r="AJ3003">
        <v>10</v>
      </c>
      <c r="AK3003">
        <v>1</v>
      </c>
    </row>
    <row r="3004" spans="3:37" x14ac:dyDescent="0.15">
      <c r="C3004">
        <v>11002</v>
      </c>
      <c r="R3004">
        <v>55</v>
      </c>
      <c r="AD3004">
        <v>51</v>
      </c>
      <c r="AE3004">
        <v>37</v>
      </c>
      <c r="AF3004">
        <v>46</v>
      </c>
      <c r="AH3004">
        <v>72</v>
      </c>
      <c r="AI3004">
        <v>14</v>
      </c>
      <c r="AJ3004">
        <v>11</v>
      </c>
      <c r="AK3004">
        <v>1</v>
      </c>
    </row>
    <row r="3005" spans="3:37" x14ac:dyDescent="0.15">
      <c r="C3005">
        <v>11003</v>
      </c>
      <c r="R3005">
        <v>55</v>
      </c>
      <c r="AD3005">
        <v>48</v>
      </c>
      <c r="AE3005">
        <v>37</v>
      </c>
      <c r="AF3005">
        <v>46</v>
      </c>
      <c r="AH3005">
        <v>72</v>
      </c>
      <c r="AI3005">
        <v>11</v>
      </c>
      <c r="AJ3005">
        <v>11</v>
      </c>
      <c r="AK3005">
        <v>1</v>
      </c>
    </row>
    <row r="3006" spans="3:37" x14ac:dyDescent="0.15">
      <c r="C3006">
        <v>11004</v>
      </c>
      <c r="R3006">
        <v>60</v>
      </c>
      <c r="AD3006">
        <v>51</v>
      </c>
      <c r="AE3006">
        <v>38</v>
      </c>
      <c r="AF3006">
        <v>41</v>
      </c>
      <c r="AH3006">
        <v>71</v>
      </c>
      <c r="AI3006">
        <v>12</v>
      </c>
      <c r="AJ3006">
        <v>10</v>
      </c>
      <c r="AK3006">
        <v>2</v>
      </c>
    </row>
    <row r="3007" spans="3:37" x14ac:dyDescent="0.15">
      <c r="C3007">
        <v>11005</v>
      </c>
      <c r="R3007">
        <v>54</v>
      </c>
      <c r="AD3007">
        <v>50</v>
      </c>
      <c r="AE3007">
        <v>38</v>
      </c>
      <c r="AF3007">
        <v>42</v>
      </c>
      <c r="AH3007">
        <v>68</v>
      </c>
      <c r="AI3007">
        <v>11</v>
      </c>
      <c r="AJ3007">
        <v>11</v>
      </c>
      <c r="AK3007">
        <v>1</v>
      </c>
    </row>
    <row r="3008" spans="3:37" x14ac:dyDescent="0.15">
      <c r="C3008">
        <v>11006</v>
      </c>
      <c r="R3008">
        <v>52</v>
      </c>
      <c r="AD3008">
        <v>52</v>
      </c>
      <c r="AE3008">
        <v>39</v>
      </c>
      <c r="AF3008">
        <v>40</v>
      </c>
      <c r="AH3008">
        <v>70</v>
      </c>
      <c r="AI3008">
        <v>12</v>
      </c>
      <c r="AJ3008">
        <v>11</v>
      </c>
      <c r="AK3008">
        <v>1</v>
      </c>
    </row>
    <row r="3009" spans="3:39" x14ac:dyDescent="0.15">
      <c r="C3009">
        <v>11007</v>
      </c>
      <c r="R3009">
        <v>53</v>
      </c>
      <c r="AD3009">
        <v>52</v>
      </c>
      <c r="AE3009">
        <v>43</v>
      </c>
      <c r="AF3009">
        <v>36</v>
      </c>
      <c r="AH3009">
        <v>69</v>
      </c>
      <c r="AI3009">
        <v>12</v>
      </c>
      <c r="AJ3009">
        <v>11</v>
      </c>
      <c r="AK3009">
        <v>1</v>
      </c>
    </row>
    <row r="3010" spans="3:39" x14ac:dyDescent="0.15">
      <c r="C3010">
        <v>11008</v>
      </c>
      <c r="R3010">
        <v>54</v>
      </c>
      <c r="AD3010">
        <v>50</v>
      </c>
      <c r="AE3010">
        <v>42</v>
      </c>
      <c r="AF3010">
        <v>36</v>
      </c>
      <c r="AH3010">
        <v>67</v>
      </c>
      <c r="AI3010">
        <v>11</v>
      </c>
      <c r="AJ3010">
        <v>10</v>
      </c>
      <c r="AK3010">
        <v>2</v>
      </c>
    </row>
    <row r="3011" spans="3:39" x14ac:dyDescent="0.15">
      <c r="C3011">
        <v>11009</v>
      </c>
      <c r="R3011">
        <v>52</v>
      </c>
      <c r="AD3011">
        <v>48</v>
      </c>
      <c r="AE3011">
        <v>41</v>
      </c>
      <c r="AF3011">
        <v>35</v>
      </c>
      <c r="AH3011">
        <v>68</v>
      </c>
      <c r="AI3011">
        <v>11</v>
      </c>
      <c r="AJ3011">
        <v>10</v>
      </c>
      <c r="AK3011">
        <v>2</v>
      </c>
    </row>
    <row r="3012" spans="3:39" x14ac:dyDescent="0.15">
      <c r="C3012">
        <v>11010</v>
      </c>
      <c r="R3012">
        <v>50</v>
      </c>
      <c r="AD3012">
        <v>46</v>
      </c>
      <c r="AE3012">
        <v>44</v>
      </c>
      <c r="AF3012">
        <v>37</v>
      </c>
      <c r="AH3012">
        <v>65</v>
      </c>
      <c r="AI3012">
        <v>15</v>
      </c>
      <c r="AJ3012">
        <v>10</v>
      </c>
      <c r="AK3012">
        <v>1</v>
      </c>
    </row>
    <row r="3013" spans="3:39" x14ac:dyDescent="0.15">
      <c r="C3013">
        <v>11011</v>
      </c>
      <c r="R3013">
        <v>52</v>
      </c>
      <c r="AD3013">
        <v>50</v>
      </c>
      <c r="AE3013">
        <v>42</v>
      </c>
      <c r="AF3013">
        <v>36</v>
      </c>
      <c r="AH3013">
        <v>61</v>
      </c>
      <c r="AI3013">
        <v>15</v>
      </c>
      <c r="AJ3013">
        <v>10</v>
      </c>
      <c r="AK3013">
        <v>1</v>
      </c>
      <c r="AL3013">
        <v>1</v>
      </c>
    </row>
    <row r="3014" spans="3:39" x14ac:dyDescent="0.15">
      <c r="C3014">
        <v>11012</v>
      </c>
      <c r="R3014">
        <v>53</v>
      </c>
      <c r="AD3014">
        <v>50</v>
      </c>
      <c r="AE3014">
        <v>42</v>
      </c>
      <c r="AF3014">
        <v>36</v>
      </c>
      <c r="AH3014">
        <v>63</v>
      </c>
      <c r="AI3014">
        <v>16</v>
      </c>
      <c r="AJ3014">
        <v>9</v>
      </c>
      <c r="AK3014">
        <v>1</v>
      </c>
      <c r="AL3014">
        <v>2</v>
      </c>
    </row>
    <row r="3015" spans="3:39" x14ac:dyDescent="0.15">
      <c r="C3015">
        <v>11013</v>
      </c>
      <c r="R3015">
        <v>54</v>
      </c>
      <c r="AD3015">
        <v>51</v>
      </c>
      <c r="AE3015">
        <v>42</v>
      </c>
      <c r="AF3015">
        <v>33</v>
      </c>
      <c r="AH3015">
        <v>62</v>
      </c>
      <c r="AI3015">
        <v>15</v>
      </c>
      <c r="AJ3015">
        <v>10</v>
      </c>
      <c r="AK3015">
        <v>1</v>
      </c>
      <c r="AL3015">
        <v>3</v>
      </c>
    </row>
    <row r="3016" spans="3:39" x14ac:dyDescent="0.15">
      <c r="C3016">
        <v>11014</v>
      </c>
      <c r="R3016">
        <v>53</v>
      </c>
      <c r="AD3016">
        <v>49</v>
      </c>
      <c r="AE3016">
        <v>42</v>
      </c>
      <c r="AF3016">
        <v>29</v>
      </c>
      <c r="AH3016">
        <v>58</v>
      </c>
      <c r="AI3016">
        <v>14</v>
      </c>
      <c r="AJ3016">
        <v>8</v>
      </c>
      <c r="AK3016">
        <v>1</v>
      </c>
      <c r="AL3016">
        <v>3</v>
      </c>
    </row>
    <row r="3017" spans="3:39" x14ac:dyDescent="0.15">
      <c r="C3017">
        <v>11015</v>
      </c>
      <c r="R3017">
        <v>52</v>
      </c>
      <c r="AD3017">
        <v>48</v>
      </c>
      <c r="AE3017">
        <v>40</v>
      </c>
      <c r="AF3017">
        <v>29</v>
      </c>
      <c r="AH3017">
        <v>54</v>
      </c>
      <c r="AI3017">
        <v>13</v>
      </c>
      <c r="AJ3017">
        <v>7</v>
      </c>
      <c r="AK3017">
        <v>1</v>
      </c>
      <c r="AL3017">
        <v>3</v>
      </c>
    </row>
    <row r="3018" spans="3:39" x14ac:dyDescent="0.15">
      <c r="C3018">
        <v>11016</v>
      </c>
      <c r="R3018">
        <v>52</v>
      </c>
      <c r="AD3018">
        <v>44</v>
      </c>
      <c r="AE3018">
        <v>41</v>
      </c>
      <c r="AF3018">
        <v>30</v>
      </c>
      <c r="AH3018">
        <v>55</v>
      </c>
      <c r="AI3018">
        <v>12</v>
      </c>
      <c r="AJ3018">
        <v>7</v>
      </c>
      <c r="AK3018">
        <v>1</v>
      </c>
      <c r="AL3018">
        <v>2</v>
      </c>
    </row>
    <row r="3019" spans="3:39" x14ac:dyDescent="0.15">
      <c r="C3019">
        <v>11017</v>
      </c>
      <c r="R3019">
        <v>49</v>
      </c>
      <c r="AD3019">
        <v>43</v>
      </c>
      <c r="AE3019">
        <v>46</v>
      </c>
      <c r="AF3019">
        <v>29</v>
      </c>
      <c r="AH3019">
        <v>53</v>
      </c>
      <c r="AI3019">
        <v>12</v>
      </c>
      <c r="AJ3019">
        <v>7</v>
      </c>
      <c r="AK3019">
        <v>1</v>
      </c>
      <c r="AL3019">
        <v>3</v>
      </c>
    </row>
    <row r="3020" spans="3:39" x14ac:dyDescent="0.15">
      <c r="C3020">
        <v>11018</v>
      </c>
      <c r="R3020">
        <v>44</v>
      </c>
      <c r="AD3020">
        <v>43</v>
      </c>
      <c r="AE3020">
        <v>43</v>
      </c>
      <c r="AF3020">
        <v>31</v>
      </c>
      <c r="AH3020">
        <v>47</v>
      </c>
      <c r="AI3020">
        <v>12</v>
      </c>
      <c r="AJ3020">
        <v>8</v>
      </c>
      <c r="AK3020">
        <v>1</v>
      </c>
      <c r="AL3020">
        <v>3</v>
      </c>
    </row>
    <row r="3021" spans="3:39" x14ac:dyDescent="0.15">
      <c r="C3021">
        <v>11019</v>
      </c>
      <c r="R3021">
        <v>47</v>
      </c>
      <c r="AD3021">
        <v>46</v>
      </c>
      <c r="AE3021">
        <v>40</v>
      </c>
      <c r="AF3021">
        <v>33</v>
      </c>
      <c r="AH3021">
        <v>46</v>
      </c>
      <c r="AI3021">
        <v>16</v>
      </c>
      <c r="AJ3021">
        <v>8</v>
      </c>
      <c r="AK3021">
        <v>2</v>
      </c>
      <c r="AL3021">
        <v>3</v>
      </c>
    </row>
    <row r="3022" spans="3:39" x14ac:dyDescent="0.15">
      <c r="C3022">
        <v>11020</v>
      </c>
      <c r="R3022">
        <v>46</v>
      </c>
      <c r="AD3022">
        <v>44</v>
      </c>
      <c r="AE3022">
        <v>39</v>
      </c>
      <c r="AF3022">
        <v>28</v>
      </c>
      <c r="AH3022">
        <v>49</v>
      </c>
      <c r="AI3022">
        <v>16</v>
      </c>
      <c r="AJ3022">
        <v>8</v>
      </c>
      <c r="AK3022">
        <v>2</v>
      </c>
      <c r="AL3022">
        <v>3</v>
      </c>
    </row>
    <row r="3023" spans="3:39" x14ac:dyDescent="0.15">
      <c r="C3023">
        <v>11021</v>
      </c>
      <c r="R3023">
        <v>42</v>
      </c>
      <c r="AD3023">
        <v>46</v>
      </c>
      <c r="AE3023">
        <v>40</v>
      </c>
      <c r="AF3023">
        <v>22</v>
      </c>
      <c r="AH3023">
        <v>45</v>
      </c>
      <c r="AI3023">
        <v>17</v>
      </c>
      <c r="AJ3023">
        <v>8</v>
      </c>
      <c r="AK3023">
        <v>3</v>
      </c>
      <c r="AL3023">
        <v>3</v>
      </c>
      <c r="AM3023">
        <v>1</v>
      </c>
    </row>
    <row r="3024" spans="3:39" x14ac:dyDescent="0.15">
      <c r="C3024">
        <v>11022</v>
      </c>
      <c r="R3024">
        <v>43</v>
      </c>
      <c r="AD3024">
        <v>46</v>
      </c>
      <c r="AE3024">
        <v>37</v>
      </c>
      <c r="AF3024">
        <v>20</v>
      </c>
      <c r="AH3024">
        <v>44</v>
      </c>
      <c r="AI3024">
        <v>17</v>
      </c>
      <c r="AJ3024">
        <v>6</v>
      </c>
      <c r="AK3024">
        <v>3</v>
      </c>
      <c r="AL3024">
        <v>3</v>
      </c>
      <c r="AM3024">
        <v>1</v>
      </c>
    </row>
    <row r="3025" spans="3:39" x14ac:dyDescent="0.15">
      <c r="C3025">
        <v>11023</v>
      </c>
      <c r="R3025">
        <v>40</v>
      </c>
      <c r="AD3025">
        <v>48</v>
      </c>
      <c r="AE3025">
        <v>37</v>
      </c>
      <c r="AF3025">
        <v>21</v>
      </c>
      <c r="AH3025">
        <v>42</v>
      </c>
      <c r="AI3025">
        <v>15</v>
      </c>
      <c r="AJ3025">
        <v>7</v>
      </c>
      <c r="AK3025">
        <v>3</v>
      </c>
      <c r="AL3025">
        <v>3</v>
      </c>
      <c r="AM3025">
        <v>1</v>
      </c>
    </row>
    <row r="3026" spans="3:39" x14ac:dyDescent="0.15">
      <c r="C3026">
        <v>11024</v>
      </c>
      <c r="R3026">
        <v>40</v>
      </c>
      <c r="AD3026">
        <v>50</v>
      </c>
      <c r="AE3026">
        <v>37</v>
      </c>
      <c r="AF3026">
        <v>23</v>
      </c>
      <c r="AH3026">
        <v>42</v>
      </c>
      <c r="AI3026">
        <v>15</v>
      </c>
      <c r="AJ3026">
        <v>7</v>
      </c>
      <c r="AK3026">
        <v>4</v>
      </c>
      <c r="AL3026">
        <v>3</v>
      </c>
      <c r="AM3026">
        <v>1</v>
      </c>
    </row>
    <row r="3027" spans="3:39" x14ac:dyDescent="0.15">
      <c r="C3027">
        <v>11025</v>
      </c>
      <c r="R3027">
        <v>37</v>
      </c>
      <c r="AD3027">
        <v>49</v>
      </c>
      <c r="AE3027">
        <v>34</v>
      </c>
      <c r="AF3027">
        <v>23</v>
      </c>
      <c r="AH3027">
        <v>40</v>
      </c>
      <c r="AI3027">
        <v>15</v>
      </c>
      <c r="AJ3027">
        <v>7</v>
      </c>
      <c r="AK3027">
        <v>5</v>
      </c>
      <c r="AL3027">
        <v>3</v>
      </c>
      <c r="AM3027">
        <v>1</v>
      </c>
    </row>
    <row r="3028" spans="3:39" x14ac:dyDescent="0.15">
      <c r="C3028">
        <v>11026</v>
      </c>
      <c r="R3028">
        <v>34</v>
      </c>
      <c r="AD3028">
        <v>45</v>
      </c>
      <c r="AE3028">
        <v>37</v>
      </c>
      <c r="AF3028">
        <v>21</v>
      </c>
      <c r="AH3028">
        <v>39</v>
      </c>
      <c r="AI3028">
        <v>14</v>
      </c>
      <c r="AJ3028">
        <v>8</v>
      </c>
      <c r="AK3028">
        <v>4</v>
      </c>
      <c r="AL3028">
        <v>2</v>
      </c>
      <c r="AM3028">
        <v>1</v>
      </c>
    </row>
    <row r="3029" spans="3:39" x14ac:dyDescent="0.15">
      <c r="C3029">
        <v>11027</v>
      </c>
      <c r="R3029">
        <v>32</v>
      </c>
      <c r="AD3029">
        <v>46</v>
      </c>
      <c r="AE3029">
        <v>36</v>
      </c>
      <c r="AF3029">
        <v>23</v>
      </c>
      <c r="AH3029">
        <v>40</v>
      </c>
      <c r="AI3029">
        <v>13</v>
      </c>
      <c r="AJ3029">
        <v>8</v>
      </c>
      <c r="AK3029">
        <v>2</v>
      </c>
      <c r="AL3029">
        <v>2</v>
      </c>
      <c r="AM3029">
        <v>1</v>
      </c>
    </row>
    <row r="3030" spans="3:39" x14ac:dyDescent="0.15">
      <c r="C3030">
        <v>11028</v>
      </c>
      <c r="R3030">
        <v>36</v>
      </c>
      <c r="AD3030">
        <v>44</v>
      </c>
      <c r="AE3030">
        <v>41</v>
      </c>
      <c r="AF3030">
        <v>25</v>
      </c>
      <c r="AH3030">
        <v>34</v>
      </c>
      <c r="AI3030">
        <v>14</v>
      </c>
      <c r="AJ3030">
        <v>8</v>
      </c>
      <c r="AK3030">
        <v>3</v>
      </c>
      <c r="AL3030">
        <v>2</v>
      </c>
      <c r="AM3030">
        <v>1</v>
      </c>
    </row>
    <row r="3031" spans="3:39" x14ac:dyDescent="0.15">
      <c r="C3031">
        <v>11029</v>
      </c>
      <c r="R3031">
        <v>36</v>
      </c>
      <c r="AD3031">
        <v>43</v>
      </c>
      <c r="AE3031">
        <v>42</v>
      </c>
      <c r="AF3031">
        <v>24</v>
      </c>
      <c r="AH3031">
        <v>36</v>
      </c>
      <c r="AI3031">
        <v>16</v>
      </c>
      <c r="AJ3031">
        <v>9</v>
      </c>
      <c r="AK3031">
        <v>3</v>
      </c>
      <c r="AL3031">
        <v>2</v>
      </c>
      <c r="AM3031">
        <v>1</v>
      </c>
    </row>
    <row r="3032" spans="3:39" x14ac:dyDescent="0.15">
      <c r="C3032">
        <v>11030</v>
      </c>
      <c r="R3032">
        <v>29</v>
      </c>
      <c r="AD3032">
        <v>43</v>
      </c>
      <c r="AE3032">
        <v>42</v>
      </c>
      <c r="AF3032">
        <v>22</v>
      </c>
      <c r="AH3032">
        <v>36</v>
      </c>
      <c r="AI3032">
        <v>17</v>
      </c>
      <c r="AJ3032">
        <v>10</v>
      </c>
      <c r="AK3032">
        <v>4</v>
      </c>
      <c r="AL3032">
        <v>2</v>
      </c>
      <c r="AM3032">
        <v>1</v>
      </c>
    </row>
    <row r="3033" spans="3:39" x14ac:dyDescent="0.15">
      <c r="C3033">
        <v>11031</v>
      </c>
      <c r="R3033">
        <v>30</v>
      </c>
      <c r="AD3033">
        <v>44</v>
      </c>
      <c r="AE3033">
        <v>44</v>
      </c>
      <c r="AF3033">
        <v>21</v>
      </c>
      <c r="AH3033">
        <v>34</v>
      </c>
      <c r="AI3033">
        <v>15</v>
      </c>
      <c r="AJ3033">
        <v>9</v>
      </c>
      <c r="AK3033">
        <v>6</v>
      </c>
      <c r="AL3033">
        <v>2</v>
      </c>
      <c r="AM3033">
        <v>1</v>
      </c>
    </row>
    <row r="3034" spans="3:39" x14ac:dyDescent="0.15">
      <c r="C3034">
        <v>11032</v>
      </c>
      <c r="R3034">
        <v>28</v>
      </c>
      <c r="AD3034">
        <v>45</v>
      </c>
      <c r="AE3034">
        <v>42</v>
      </c>
      <c r="AF3034">
        <v>23</v>
      </c>
      <c r="AH3034">
        <v>35</v>
      </c>
      <c r="AI3034">
        <v>15</v>
      </c>
      <c r="AJ3034">
        <v>8</v>
      </c>
      <c r="AK3034">
        <v>6</v>
      </c>
      <c r="AL3034">
        <v>2</v>
      </c>
      <c r="AM3034">
        <v>1</v>
      </c>
    </row>
    <row r="3035" spans="3:39" x14ac:dyDescent="0.15">
      <c r="C3035">
        <v>11033</v>
      </c>
      <c r="R3035">
        <v>29</v>
      </c>
      <c r="AD3035">
        <v>47</v>
      </c>
      <c r="AE3035">
        <v>41</v>
      </c>
      <c r="AF3035">
        <v>22</v>
      </c>
      <c r="AH3035">
        <v>37</v>
      </c>
      <c r="AI3035">
        <v>14</v>
      </c>
      <c r="AJ3035">
        <v>8</v>
      </c>
      <c r="AK3035">
        <v>5</v>
      </c>
      <c r="AL3035">
        <v>2</v>
      </c>
      <c r="AM3035">
        <v>1</v>
      </c>
    </row>
    <row r="3036" spans="3:39" x14ac:dyDescent="0.15">
      <c r="C3036">
        <v>11034</v>
      </c>
      <c r="R3036">
        <v>29</v>
      </c>
      <c r="AD3036">
        <v>45</v>
      </c>
      <c r="AE3036">
        <v>42</v>
      </c>
      <c r="AF3036">
        <v>23</v>
      </c>
      <c r="AH3036">
        <v>38</v>
      </c>
      <c r="AI3036">
        <v>15</v>
      </c>
      <c r="AJ3036">
        <v>9</v>
      </c>
      <c r="AK3036">
        <v>5</v>
      </c>
      <c r="AL3036">
        <v>2</v>
      </c>
      <c r="AM3036">
        <v>1</v>
      </c>
    </row>
    <row r="3037" spans="3:39" x14ac:dyDescent="0.15">
      <c r="C3037">
        <v>11035</v>
      </c>
      <c r="R3037">
        <v>28</v>
      </c>
      <c r="AD3037">
        <v>43</v>
      </c>
      <c r="AE3037">
        <v>44</v>
      </c>
      <c r="AF3037">
        <v>25</v>
      </c>
      <c r="AH3037">
        <v>37</v>
      </c>
      <c r="AI3037">
        <v>15</v>
      </c>
      <c r="AJ3037">
        <v>9</v>
      </c>
      <c r="AK3037">
        <v>4</v>
      </c>
      <c r="AL3037">
        <v>1</v>
      </c>
      <c r="AM3037">
        <v>1</v>
      </c>
    </row>
    <row r="3038" spans="3:39" x14ac:dyDescent="0.15">
      <c r="C3038">
        <v>11036</v>
      </c>
      <c r="R3038">
        <v>26</v>
      </c>
      <c r="AD3038">
        <v>45</v>
      </c>
      <c r="AE3038">
        <v>42</v>
      </c>
      <c r="AF3038">
        <v>21</v>
      </c>
      <c r="AH3038">
        <v>37</v>
      </c>
      <c r="AI3038">
        <v>13</v>
      </c>
      <c r="AJ3038">
        <v>9</v>
      </c>
      <c r="AK3038">
        <v>4</v>
      </c>
      <c r="AL3038">
        <v>1</v>
      </c>
      <c r="AM3038">
        <v>1</v>
      </c>
    </row>
    <row r="3039" spans="3:39" x14ac:dyDescent="0.15">
      <c r="C3039">
        <v>11037</v>
      </c>
      <c r="R3039">
        <v>24</v>
      </c>
      <c r="AD3039">
        <v>46</v>
      </c>
      <c r="AE3039">
        <v>41</v>
      </c>
      <c r="AF3039">
        <v>20</v>
      </c>
      <c r="AH3039">
        <v>37</v>
      </c>
      <c r="AI3039">
        <v>13</v>
      </c>
      <c r="AJ3039">
        <v>9</v>
      </c>
      <c r="AK3039">
        <v>4</v>
      </c>
      <c r="AL3039">
        <v>2</v>
      </c>
      <c r="AM3039">
        <v>1</v>
      </c>
    </row>
    <row r="3040" spans="3:39" x14ac:dyDescent="0.15">
      <c r="C3040">
        <v>11038</v>
      </c>
      <c r="R3040">
        <v>24</v>
      </c>
      <c r="AD3040">
        <v>42</v>
      </c>
      <c r="AE3040">
        <v>39</v>
      </c>
      <c r="AF3040">
        <v>23</v>
      </c>
      <c r="AH3040">
        <v>34</v>
      </c>
      <c r="AI3040">
        <v>13</v>
      </c>
      <c r="AJ3040">
        <v>8</v>
      </c>
      <c r="AK3040">
        <v>5</v>
      </c>
      <c r="AL3040">
        <v>2</v>
      </c>
      <c r="AM3040">
        <v>1</v>
      </c>
    </row>
    <row r="3041" spans="3:39" x14ac:dyDescent="0.15">
      <c r="C3041">
        <v>11039</v>
      </c>
      <c r="R3041">
        <v>23</v>
      </c>
      <c r="AD3041">
        <v>40</v>
      </c>
      <c r="AE3041">
        <v>39</v>
      </c>
      <c r="AF3041">
        <v>22</v>
      </c>
      <c r="AH3041">
        <v>34</v>
      </c>
      <c r="AI3041">
        <v>15</v>
      </c>
      <c r="AJ3041">
        <v>9</v>
      </c>
      <c r="AK3041">
        <v>6</v>
      </c>
      <c r="AL3041">
        <v>2</v>
      </c>
      <c r="AM3041">
        <v>1</v>
      </c>
    </row>
    <row r="3042" spans="3:39" x14ac:dyDescent="0.15">
      <c r="C3042">
        <v>11040</v>
      </c>
      <c r="R3042">
        <v>20</v>
      </c>
      <c r="AD3042">
        <v>43</v>
      </c>
      <c r="AE3042">
        <v>42</v>
      </c>
      <c r="AF3042">
        <v>20</v>
      </c>
      <c r="AH3042">
        <v>34</v>
      </c>
      <c r="AI3042">
        <v>12</v>
      </c>
      <c r="AJ3042">
        <v>10</v>
      </c>
      <c r="AK3042">
        <v>8</v>
      </c>
      <c r="AL3042">
        <v>3</v>
      </c>
      <c r="AM3042">
        <v>1</v>
      </c>
    </row>
    <row r="3043" spans="3:39" x14ac:dyDescent="0.15">
      <c r="C3043">
        <v>11041</v>
      </c>
      <c r="R3043">
        <v>16</v>
      </c>
      <c r="AD3043">
        <v>45</v>
      </c>
      <c r="AE3043">
        <v>47</v>
      </c>
      <c r="AF3043">
        <v>21</v>
      </c>
      <c r="AH3043">
        <v>32</v>
      </c>
      <c r="AI3043">
        <v>12</v>
      </c>
      <c r="AJ3043">
        <v>7</v>
      </c>
      <c r="AK3043">
        <v>6</v>
      </c>
      <c r="AL3043">
        <v>3</v>
      </c>
      <c r="AM3043">
        <v>1</v>
      </c>
    </row>
    <row r="3044" spans="3:39" x14ac:dyDescent="0.15">
      <c r="C3044">
        <v>11042</v>
      </c>
      <c r="R3044">
        <v>16</v>
      </c>
      <c r="AD3044">
        <v>44</v>
      </c>
      <c r="AE3044">
        <v>41</v>
      </c>
      <c r="AF3044">
        <v>22</v>
      </c>
      <c r="AH3044">
        <v>35</v>
      </c>
      <c r="AI3044">
        <v>12</v>
      </c>
      <c r="AJ3044">
        <v>6</v>
      </c>
      <c r="AK3044">
        <v>7</v>
      </c>
      <c r="AL3044">
        <v>3</v>
      </c>
      <c r="AM3044">
        <v>1</v>
      </c>
    </row>
    <row r="3045" spans="3:39" x14ac:dyDescent="0.15">
      <c r="C3045">
        <v>11043</v>
      </c>
      <c r="R3045">
        <v>13</v>
      </c>
      <c r="AD3045">
        <v>43</v>
      </c>
      <c r="AE3045">
        <v>41</v>
      </c>
      <c r="AF3045">
        <v>21</v>
      </c>
      <c r="AH3045">
        <v>36</v>
      </c>
      <c r="AI3045">
        <v>11</v>
      </c>
      <c r="AJ3045">
        <v>5</v>
      </c>
      <c r="AK3045">
        <v>8</v>
      </c>
      <c r="AL3045">
        <v>3</v>
      </c>
      <c r="AM3045">
        <v>1</v>
      </c>
    </row>
    <row r="3046" spans="3:39" x14ac:dyDescent="0.15">
      <c r="C3046">
        <v>11044</v>
      </c>
      <c r="R3046">
        <v>14</v>
      </c>
      <c r="AD3046">
        <v>44</v>
      </c>
      <c r="AE3046">
        <v>44</v>
      </c>
      <c r="AF3046">
        <v>25</v>
      </c>
      <c r="AH3046">
        <v>34</v>
      </c>
      <c r="AI3046">
        <v>13</v>
      </c>
      <c r="AJ3046">
        <v>5</v>
      </c>
      <c r="AK3046">
        <v>6</v>
      </c>
      <c r="AL3046">
        <v>3</v>
      </c>
      <c r="AM3046">
        <v>1</v>
      </c>
    </row>
    <row r="3047" spans="3:39" x14ac:dyDescent="0.15">
      <c r="C3047">
        <v>11045</v>
      </c>
      <c r="R3047">
        <v>15</v>
      </c>
      <c r="AD3047">
        <v>45</v>
      </c>
      <c r="AE3047">
        <v>49</v>
      </c>
      <c r="AF3047">
        <v>23</v>
      </c>
      <c r="AH3047">
        <v>33</v>
      </c>
      <c r="AI3047">
        <v>12</v>
      </c>
      <c r="AJ3047">
        <v>6</v>
      </c>
      <c r="AK3047">
        <v>6</v>
      </c>
      <c r="AL3047">
        <v>3</v>
      </c>
      <c r="AM3047">
        <v>1</v>
      </c>
    </row>
    <row r="3048" spans="3:39" x14ac:dyDescent="0.15">
      <c r="C3048">
        <v>11046</v>
      </c>
      <c r="R3048">
        <v>12</v>
      </c>
      <c r="AD3048">
        <v>40</v>
      </c>
      <c r="AE3048">
        <v>49</v>
      </c>
      <c r="AF3048">
        <v>26</v>
      </c>
      <c r="AH3048">
        <v>31</v>
      </c>
      <c r="AI3048">
        <v>12</v>
      </c>
      <c r="AJ3048">
        <v>6</v>
      </c>
      <c r="AK3048">
        <v>6</v>
      </c>
      <c r="AL3048">
        <v>2</v>
      </c>
      <c r="AM3048">
        <v>1</v>
      </c>
    </row>
    <row r="3049" spans="3:39" x14ac:dyDescent="0.15">
      <c r="C3049">
        <v>11047</v>
      </c>
      <c r="R3049">
        <v>7</v>
      </c>
      <c r="AD3049">
        <v>41</v>
      </c>
      <c r="AE3049">
        <v>48</v>
      </c>
      <c r="AF3049">
        <v>25</v>
      </c>
      <c r="AH3049">
        <v>30</v>
      </c>
      <c r="AI3049">
        <v>14</v>
      </c>
      <c r="AJ3049">
        <v>7</v>
      </c>
      <c r="AK3049">
        <v>6</v>
      </c>
      <c r="AL3049">
        <v>2</v>
      </c>
      <c r="AM3049">
        <v>1</v>
      </c>
    </row>
    <row r="3050" spans="3:39" x14ac:dyDescent="0.15">
      <c r="C3050">
        <v>11048</v>
      </c>
      <c r="R3050">
        <v>6</v>
      </c>
      <c r="AD3050">
        <v>42</v>
      </c>
      <c r="AE3050">
        <v>44</v>
      </c>
      <c r="AF3050">
        <v>23</v>
      </c>
      <c r="AH3050">
        <v>31</v>
      </c>
      <c r="AI3050">
        <v>12</v>
      </c>
      <c r="AJ3050">
        <v>7</v>
      </c>
      <c r="AK3050">
        <v>7</v>
      </c>
      <c r="AL3050">
        <v>3</v>
      </c>
      <c r="AM3050">
        <v>1</v>
      </c>
    </row>
    <row r="3051" spans="3:39" x14ac:dyDescent="0.15">
      <c r="C3051">
        <v>11049</v>
      </c>
      <c r="R3051">
        <v>5</v>
      </c>
      <c r="AD3051">
        <v>46</v>
      </c>
      <c r="AE3051">
        <v>42</v>
      </c>
      <c r="AF3051">
        <v>25</v>
      </c>
      <c r="AH3051">
        <v>33</v>
      </c>
      <c r="AI3051">
        <v>13</v>
      </c>
      <c r="AJ3051">
        <v>6</v>
      </c>
      <c r="AK3051">
        <v>8</v>
      </c>
      <c r="AL3051">
        <v>3</v>
      </c>
      <c r="AM3051">
        <v>1</v>
      </c>
    </row>
    <row r="3052" spans="3:39" x14ac:dyDescent="0.15">
      <c r="C3052">
        <v>11050</v>
      </c>
      <c r="R3052">
        <v>4</v>
      </c>
      <c r="AD3052">
        <v>47</v>
      </c>
      <c r="AE3052">
        <v>44</v>
      </c>
      <c r="AF3052">
        <v>27</v>
      </c>
      <c r="AH3052">
        <v>31</v>
      </c>
      <c r="AI3052">
        <v>16</v>
      </c>
      <c r="AJ3052">
        <v>6</v>
      </c>
      <c r="AK3052">
        <v>7</v>
      </c>
      <c r="AL3052">
        <v>3</v>
      </c>
      <c r="AM3052">
        <v>1</v>
      </c>
    </row>
    <row r="3053" spans="3:39" x14ac:dyDescent="0.15">
      <c r="C3053">
        <v>11051</v>
      </c>
      <c r="R3053">
        <v>5</v>
      </c>
      <c r="AD3053">
        <v>51</v>
      </c>
      <c r="AE3053">
        <v>40</v>
      </c>
      <c r="AF3053">
        <v>23</v>
      </c>
      <c r="AH3053">
        <v>35</v>
      </c>
      <c r="AI3053">
        <v>18</v>
      </c>
      <c r="AJ3053">
        <v>9</v>
      </c>
      <c r="AK3053">
        <v>6</v>
      </c>
      <c r="AL3053">
        <v>2</v>
      </c>
      <c r="AM3053">
        <v>1</v>
      </c>
    </row>
    <row r="3054" spans="3:39" x14ac:dyDescent="0.15">
      <c r="C3054">
        <v>11052</v>
      </c>
      <c r="R3054">
        <v>6</v>
      </c>
      <c r="AD3054">
        <v>50</v>
      </c>
      <c r="AE3054">
        <v>37</v>
      </c>
      <c r="AF3054">
        <v>20</v>
      </c>
      <c r="AH3054">
        <v>32</v>
      </c>
      <c r="AI3054">
        <v>15</v>
      </c>
      <c r="AJ3054">
        <v>7</v>
      </c>
      <c r="AK3054">
        <v>5</v>
      </c>
      <c r="AL3054">
        <v>3</v>
      </c>
      <c r="AM3054">
        <v>1</v>
      </c>
    </row>
    <row r="3055" spans="3:39" x14ac:dyDescent="0.15">
      <c r="C3055">
        <v>11053</v>
      </c>
      <c r="R3055">
        <v>7</v>
      </c>
      <c r="AD3055">
        <v>51</v>
      </c>
      <c r="AE3055">
        <v>35</v>
      </c>
      <c r="AF3055">
        <v>22</v>
      </c>
      <c r="AH3055">
        <v>31</v>
      </c>
      <c r="AI3055">
        <v>19</v>
      </c>
      <c r="AJ3055">
        <v>7</v>
      </c>
      <c r="AK3055">
        <v>4</v>
      </c>
      <c r="AL3055">
        <v>3</v>
      </c>
      <c r="AM3055">
        <v>1</v>
      </c>
    </row>
    <row r="3056" spans="3:39" x14ac:dyDescent="0.15">
      <c r="C3056">
        <v>11054</v>
      </c>
      <c r="R3056">
        <v>5</v>
      </c>
      <c r="AD3056">
        <v>51</v>
      </c>
      <c r="AE3056">
        <v>38</v>
      </c>
      <c r="AF3056">
        <v>22</v>
      </c>
      <c r="AH3056">
        <v>32</v>
      </c>
      <c r="AI3056">
        <v>22</v>
      </c>
      <c r="AJ3056">
        <v>8</v>
      </c>
      <c r="AK3056">
        <v>3</v>
      </c>
      <c r="AL3056">
        <v>2</v>
      </c>
      <c r="AM3056">
        <v>1</v>
      </c>
    </row>
    <row r="3057" spans="3:39" x14ac:dyDescent="0.15">
      <c r="C3057">
        <v>11055</v>
      </c>
      <c r="R3057">
        <v>5</v>
      </c>
      <c r="AD3057">
        <v>56</v>
      </c>
      <c r="AE3057">
        <v>37</v>
      </c>
      <c r="AF3057">
        <v>23</v>
      </c>
      <c r="AH3057">
        <v>33</v>
      </c>
      <c r="AI3057">
        <v>21</v>
      </c>
      <c r="AJ3057">
        <v>11</v>
      </c>
      <c r="AK3057">
        <v>3</v>
      </c>
      <c r="AL3057">
        <v>2</v>
      </c>
      <c r="AM3057">
        <v>1</v>
      </c>
    </row>
    <row r="3058" spans="3:39" x14ac:dyDescent="0.15">
      <c r="C3058">
        <v>11056</v>
      </c>
      <c r="R3058">
        <v>5</v>
      </c>
      <c r="AD3058">
        <v>52</v>
      </c>
      <c r="AE3058">
        <v>39</v>
      </c>
      <c r="AF3058">
        <v>22</v>
      </c>
      <c r="AH3058">
        <v>32</v>
      </c>
      <c r="AI3058">
        <v>22</v>
      </c>
      <c r="AJ3058">
        <v>12</v>
      </c>
      <c r="AK3058">
        <v>4</v>
      </c>
      <c r="AL3058">
        <v>2</v>
      </c>
      <c r="AM3058">
        <v>1</v>
      </c>
    </row>
    <row r="3059" spans="3:39" x14ac:dyDescent="0.15">
      <c r="C3059">
        <v>11057</v>
      </c>
      <c r="R3059">
        <v>4</v>
      </c>
      <c r="AD3059">
        <v>50</v>
      </c>
      <c r="AE3059">
        <v>40</v>
      </c>
      <c r="AF3059">
        <v>23</v>
      </c>
      <c r="AH3059">
        <v>35</v>
      </c>
      <c r="AI3059">
        <v>23</v>
      </c>
      <c r="AJ3059">
        <v>12</v>
      </c>
      <c r="AK3059">
        <v>4</v>
      </c>
      <c r="AL3059">
        <v>2</v>
      </c>
      <c r="AM3059">
        <v>2</v>
      </c>
    </row>
    <row r="3060" spans="3:39" x14ac:dyDescent="0.15">
      <c r="C3060">
        <v>11058</v>
      </c>
      <c r="R3060">
        <v>3</v>
      </c>
      <c r="AD3060">
        <v>56</v>
      </c>
      <c r="AE3060">
        <v>35</v>
      </c>
      <c r="AF3060">
        <v>23</v>
      </c>
      <c r="AH3060">
        <v>36</v>
      </c>
      <c r="AI3060">
        <v>23</v>
      </c>
      <c r="AJ3060">
        <v>12</v>
      </c>
      <c r="AK3060">
        <v>4</v>
      </c>
      <c r="AL3060">
        <v>2</v>
      </c>
      <c r="AM3060">
        <v>2</v>
      </c>
    </row>
    <row r="3061" spans="3:39" x14ac:dyDescent="0.15">
      <c r="C3061">
        <v>11059</v>
      </c>
      <c r="R3061">
        <v>4</v>
      </c>
      <c r="AD3061">
        <v>57</v>
      </c>
      <c r="AE3061">
        <v>35</v>
      </c>
      <c r="AF3061">
        <v>22</v>
      </c>
      <c r="AH3061">
        <v>36</v>
      </c>
      <c r="AI3061">
        <v>23</v>
      </c>
      <c r="AJ3061">
        <v>12</v>
      </c>
      <c r="AK3061">
        <v>5</v>
      </c>
      <c r="AL3061">
        <v>2</v>
      </c>
      <c r="AM3061">
        <v>2</v>
      </c>
    </row>
    <row r="3062" spans="3:39" x14ac:dyDescent="0.15">
      <c r="C3062">
        <v>11060</v>
      </c>
      <c r="R3062">
        <v>4</v>
      </c>
      <c r="AD3062">
        <v>56</v>
      </c>
      <c r="AE3062">
        <v>37</v>
      </c>
      <c r="AF3062">
        <v>23</v>
      </c>
      <c r="AH3062">
        <v>37</v>
      </c>
      <c r="AI3062">
        <v>20</v>
      </c>
      <c r="AJ3062">
        <v>12</v>
      </c>
      <c r="AK3062">
        <v>4</v>
      </c>
      <c r="AL3062">
        <v>2</v>
      </c>
      <c r="AM3062">
        <v>2</v>
      </c>
    </row>
    <row r="3063" spans="3:39" x14ac:dyDescent="0.15">
      <c r="C3063">
        <v>11061</v>
      </c>
      <c r="R3063">
        <v>5</v>
      </c>
      <c r="AD3063">
        <v>56</v>
      </c>
      <c r="AE3063">
        <v>38</v>
      </c>
      <c r="AF3063">
        <v>24</v>
      </c>
      <c r="AH3063">
        <v>37</v>
      </c>
      <c r="AI3063">
        <v>21</v>
      </c>
      <c r="AJ3063">
        <v>11</v>
      </c>
      <c r="AK3063">
        <v>5</v>
      </c>
      <c r="AL3063">
        <v>2</v>
      </c>
      <c r="AM3063">
        <v>3</v>
      </c>
    </row>
    <row r="3064" spans="3:39" x14ac:dyDescent="0.15">
      <c r="C3064">
        <v>11062</v>
      </c>
      <c r="R3064">
        <v>4</v>
      </c>
      <c r="AD3064">
        <v>55</v>
      </c>
      <c r="AE3064">
        <v>40</v>
      </c>
      <c r="AF3064">
        <v>21</v>
      </c>
      <c r="AH3064">
        <v>38</v>
      </c>
      <c r="AI3064">
        <v>22</v>
      </c>
      <c r="AJ3064">
        <v>12</v>
      </c>
      <c r="AK3064">
        <v>5</v>
      </c>
      <c r="AL3064">
        <v>3</v>
      </c>
      <c r="AM3064">
        <v>3</v>
      </c>
    </row>
    <row r="3065" spans="3:39" x14ac:dyDescent="0.15">
      <c r="C3065">
        <v>11063</v>
      </c>
      <c r="R3065">
        <v>4</v>
      </c>
      <c r="AD3065">
        <v>54</v>
      </c>
      <c r="AE3065">
        <v>40</v>
      </c>
      <c r="AF3065">
        <v>21</v>
      </c>
      <c r="AH3065">
        <v>38</v>
      </c>
      <c r="AI3065">
        <v>22</v>
      </c>
      <c r="AJ3065">
        <v>10</v>
      </c>
      <c r="AK3065">
        <v>4</v>
      </c>
      <c r="AL3065">
        <v>5</v>
      </c>
      <c r="AM3065">
        <v>3</v>
      </c>
    </row>
    <row r="3066" spans="3:39" x14ac:dyDescent="0.15">
      <c r="C3066">
        <v>11064</v>
      </c>
      <c r="R3066">
        <v>4</v>
      </c>
      <c r="AD3066">
        <v>53</v>
      </c>
      <c r="AE3066">
        <v>40</v>
      </c>
      <c r="AF3066">
        <v>19</v>
      </c>
      <c r="AH3066">
        <v>36</v>
      </c>
      <c r="AI3066">
        <v>19</v>
      </c>
      <c r="AJ3066">
        <v>10</v>
      </c>
      <c r="AK3066">
        <v>5</v>
      </c>
      <c r="AL3066">
        <v>5</v>
      </c>
      <c r="AM3066">
        <v>3</v>
      </c>
    </row>
    <row r="3067" spans="3:39" x14ac:dyDescent="0.15">
      <c r="C3067">
        <v>11065</v>
      </c>
      <c r="R3067">
        <v>4</v>
      </c>
      <c r="AD3067">
        <v>49</v>
      </c>
      <c r="AE3067">
        <v>38</v>
      </c>
      <c r="AF3067">
        <v>20</v>
      </c>
      <c r="AH3067">
        <v>37</v>
      </c>
      <c r="AI3067">
        <v>21</v>
      </c>
      <c r="AJ3067">
        <v>11</v>
      </c>
      <c r="AK3067">
        <v>6</v>
      </c>
      <c r="AL3067">
        <v>6</v>
      </c>
      <c r="AM3067">
        <v>3</v>
      </c>
    </row>
    <row r="3068" spans="3:39" x14ac:dyDescent="0.15">
      <c r="C3068">
        <v>11066</v>
      </c>
      <c r="R3068">
        <v>5</v>
      </c>
      <c r="AD3068">
        <v>53</v>
      </c>
      <c r="AE3068">
        <v>39</v>
      </c>
      <c r="AF3068">
        <v>18</v>
      </c>
      <c r="AH3068">
        <v>35</v>
      </c>
      <c r="AI3068">
        <v>20</v>
      </c>
      <c r="AJ3068">
        <v>14</v>
      </c>
      <c r="AK3068">
        <v>8</v>
      </c>
      <c r="AL3068">
        <v>4</v>
      </c>
      <c r="AM3068">
        <v>2</v>
      </c>
    </row>
    <row r="3069" spans="3:39" x14ac:dyDescent="0.15">
      <c r="C3069">
        <v>11067</v>
      </c>
      <c r="R3069">
        <v>7</v>
      </c>
      <c r="AD3069">
        <v>55</v>
      </c>
      <c r="AE3069">
        <v>39</v>
      </c>
      <c r="AF3069">
        <v>14</v>
      </c>
      <c r="AH3069">
        <v>35</v>
      </c>
      <c r="AI3069">
        <v>21</v>
      </c>
      <c r="AJ3069">
        <v>14</v>
      </c>
      <c r="AK3069">
        <v>10</v>
      </c>
      <c r="AL3069">
        <v>4</v>
      </c>
      <c r="AM3069">
        <v>4</v>
      </c>
    </row>
    <row r="3070" spans="3:39" x14ac:dyDescent="0.15">
      <c r="C3070">
        <v>11068</v>
      </c>
      <c r="R3070">
        <v>9</v>
      </c>
      <c r="AD3070">
        <v>58</v>
      </c>
      <c r="AE3070">
        <v>40</v>
      </c>
      <c r="AF3070">
        <v>11</v>
      </c>
      <c r="AH3070">
        <v>35</v>
      </c>
      <c r="AI3070">
        <v>20</v>
      </c>
      <c r="AJ3070">
        <v>15</v>
      </c>
      <c r="AK3070">
        <v>12</v>
      </c>
      <c r="AL3070">
        <v>6</v>
      </c>
      <c r="AM3070">
        <v>3</v>
      </c>
    </row>
    <row r="3071" spans="3:39" x14ac:dyDescent="0.15">
      <c r="C3071">
        <v>11069</v>
      </c>
      <c r="R3071">
        <v>8</v>
      </c>
      <c r="AD3071">
        <v>59</v>
      </c>
      <c r="AE3071">
        <v>36</v>
      </c>
      <c r="AF3071">
        <v>9</v>
      </c>
      <c r="AH3071">
        <v>36</v>
      </c>
      <c r="AI3071">
        <v>16</v>
      </c>
      <c r="AJ3071">
        <v>17</v>
      </c>
      <c r="AK3071">
        <v>13</v>
      </c>
      <c r="AL3071">
        <v>8</v>
      </c>
      <c r="AM3071">
        <v>3</v>
      </c>
    </row>
    <row r="3072" spans="3:39" x14ac:dyDescent="0.15">
      <c r="C3072">
        <v>11070</v>
      </c>
      <c r="R3072">
        <v>12</v>
      </c>
      <c r="AD3072">
        <v>59</v>
      </c>
      <c r="AE3072">
        <v>38</v>
      </c>
      <c r="AF3072">
        <v>10</v>
      </c>
      <c r="AH3072">
        <v>33</v>
      </c>
      <c r="AI3072">
        <v>17</v>
      </c>
      <c r="AJ3072">
        <v>20</v>
      </c>
      <c r="AK3072">
        <v>12</v>
      </c>
      <c r="AL3072">
        <v>8</v>
      </c>
      <c r="AM3072">
        <v>2</v>
      </c>
    </row>
    <row r="3073" spans="3:39" x14ac:dyDescent="0.15">
      <c r="C3073">
        <v>11071</v>
      </c>
      <c r="R3073">
        <v>11</v>
      </c>
      <c r="AD3073">
        <v>59</v>
      </c>
      <c r="AE3073">
        <v>38</v>
      </c>
      <c r="AF3073">
        <v>8</v>
      </c>
      <c r="AH3073">
        <v>30</v>
      </c>
      <c r="AI3073">
        <v>17</v>
      </c>
      <c r="AJ3073">
        <v>20</v>
      </c>
      <c r="AK3073">
        <v>14</v>
      </c>
      <c r="AL3073">
        <v>7</v>
      </c>
      <c r="AM3073">
        <v>3</v>
      </c>
    </row>
    <row r="3074" spans="3:39" x14ac:dyDescent="0.15">
      <c r="C3074">
        <v>11072</v>
      </c>
      <c r="R3074">
        <v>12</v>
      </c>
      <c r="AD3074">
        <v>55</v>
      </c>
      <c r="AE3074">
        <v>42</v>
      </c>
      <c r="AF3074">
        <v>8</v>
      </c>
      <c r="AH3074">
        <v>33</v>
      </c>
      <c r="AI3074">
        <v>18</v>
      </c>
      <c r="AJ3074">
        <v>22</v>
      </c>
      <c r="AK3074">
        <v>14</v>
      </c>
      <c r="AL3074">
        <v>7</v>
      </c>
      <c r="AM3074">
        <v>3</v>
      </c>
    </row>
    <row r="3075" spans="3:39" x14ac:dyDescent="0.15">
      <c r="C3075">
        <v>11073</v>
      </c>
      <c r="R3075">
        <v>13</v>
      </c>
      <c r="AD3075">
        <v>48</v>
      </c>
      <c r="AE3075">
        <v>44</v>
      </c>
      <c r="AF3075">
        <v>7</v>
      </c>
      <c r="AH3075">
        <v>34</v>
      </c>
      <c r="AI3075">
        <v>19</v>
      </c>
      <c r="AJ3075">
        <v>22</v>
      </c>
      <c r="AK3075">
        <v>14</v>
      </c>
      <c r="AL3075">
        <v>5</v>
      </c>
      <c r="AM3075">
        <v>2</v>
      </c>
    </row>
    <row r="3076" spans="3:39" x14ac:dyDescent="0.15">
      <c r="C3076">
        <v>11074</v>
      </c>
      <c r="R3076">
        <v>14</v>
      </c>
      <c r="AD3076">
        <v>47</v>
      </c>
      <c r="AE3076">
        <v>41</v>
      </c>
      <c r="AF3076">
        <v>7</v>
      </c>
      <c r="AH3076">
        <v>35</v>
      </c>
      <c r="AI3076">
        <v>19</v>
      </c>
      <c r="AJ3076">
        <v>20</v>
      </c>
      <c r="AK3076">
        <v>14</v>
      </c>
      <c r="AL3076">
        <v>5</v>
      </c>
      <c r="AM3076">
        <v>2</v>
      </c>
    </row>
    <row r="3077" spans="3:39" x14ac:dyDescent="0.15">
      <c r="C3077">
        <v>11075</v>
      </c>
      <c r="R3077">
        <v>14</v>
      </c>
      <c r="AD3077">
        <v>43</v>
      </c>
      <c r="AE3077">
        <v>37</v>
      </c>
      <c r="AF3077">
        <v>6</v>
      </c>
      <c r="AH3077">
        <v>32</v>
      </c>
      <c r="AI3077">
        <v>18</v>
      </c>
      <c r="AJ3077">
        <v>22</v>
      </c>
      <c r="AK3077">
        <v>15</v>
      </c>
      <c r="AL3077">
        <v>4</v>
      </c>
      <c r="AM3077">
        <v>2</v>
      </c>
    </row>
    <row r="3078" spans="3:39" x14ac:dyDescent="0.15">
      <c r="C3078">
        <v>11076</v>
      </c>
      <c r="R3078">
        <v>13</v>
      </c>
      <c r="AD3078">
        <v>42</v>
      </c>
      <c r="AE3078">
        <v>40</v>
      </c>
      <c r="AF3078">
        <v>5</v>
      </c>
      <c r="AH3078">
        <v>34</v>
      </c>
      <c r="AI3078">
        <v>18</v>
      </c>
      <c r="AJ3078">
        <v>22</v>
      </c>
      <c r="AK3078">
        <v>12</v>
      </c>
      <c r="AL3078">
        <v>4</v>
      </c>
      <c r="AM3078">
        <v>2</v>
      </c>
    </row>
    <row r="3079" spans="3:39" x14ac:dyDescent="0.15">
      <c r="C3079">
        <v>11077</v>
      </c>
      <c r="R3079">
        <v>15</v>
      </c>
      <c r="AD3079">
        <v>36</v>
      </c>
      <c r="AE3079">
        <v>37</v>
      </c>
      <c r="AF3079">
        <v>4</v>
      </c>
      <c r="AH3079">
        <v>30</v>
      </c>
      <c r="AI3079">
        <v>21</v>
      </c>
      <c r="AJ3079">
        <v>24</v>
      </c>
      <c r="AK3079">
        <v>16</v>
      </c>
      <c r="AL3079">
        <v>5</v>
      </c>
      <c r="AM3079">
        <v>2</v>
      </c>
    </row>
    <row r="3080" spans="3:39" x14ac:dyDescent="0.15">
      <c r="C3080">
        <v>11078</v>
      </c>
      <c r="R3080">
        <v>14</v>
      </c>
      <c r="AD3080">
        <v>38</v>
      </c>
      <c r="AE3080">
        <v>37</v>
      </c>
      <c r="AF3080">
        <v>4</v>
      </c>
      <c r="AH3080">
        <v>32</v>
      </c>
      <c r="AI3080">
        <v>19</v>
      </c>
      <c r="AJ3080">
        <v>24</v>
      </c>
      <c r="AK3080">
        <v>17</v>
      </c>
      <c r="AL3080">
        <v>5</v>
      </c>
      <c r="AM3080">
        <v>3</v>
      </c>
    </row>
    <row r="3081" spans="3:39" x14ac:dyDescent="0.15">
      <c r="C3081">
        <v>11079</v>
      </c>
      <c r="R3081">
        <v>10</v>
      </c>
      <c r="AD3081">
        <v>37</v>
      </c>
      <c r="AE3081">
        <v>33</v>
      </c>
      <c r="AF3081">
        <v>2</v>
      </c>
      <c r="AH3081">
        <v>33</v>
      </c>
      <c r="AI3081">
        <v>21</v>
      </c>
      <c r="AJ3081">
        <v>26</v>
      </c>
      <c r="AK3081">
        <v>16</v>
      </c>
      <c r="AL3081">
        <v>5</v>
      </c>
      <c r="AM3081">
        <v>6</v>
      </c>
    </row>
    <row r="3082" spans="3:39" x14ac:dyDescent="0.15">
      <c r="C3082">
        <v>11080</v>
      </c>
      <c r="R3082">
        <v>9</v>
      </c>
      <c r="AD3082">
        <v>34</v>
      </c>
      <c r="AE3082">
        <v>36</v>
      </c>
      <c r="AF3082">
        <v>3</v>
      </c>
      <c r="AH3082">
        <v>30</v>
      </c>
      <c r="AI3082">
        <v>25</v>
      </c>
      <c r="AJ3082">
        <v>26</v>
      </c>
      <c r="AK3082">
        <v>19</v>
      </c>
      <c r="AL3082">
        <v>4</v>
      </c>
      <c r="AM3082">
        <v>7</v>
      </c>
    </row>
    <row r="3083" spans="3:39" x14ac:dyDescent="0.15">
      <c r="C3083">
        <v>11081</v>
      </c>
      <c r="R3083">
        <v>9</v>
      </c>
      <c r="AD3083">
        <v>30</v>
      </c>
      <c r="AE3083">
        <v>37</v>
      </c>
      <c r="AF3083">
        <v>2</v>
      </c>
      <c r="AH3083">
        <v>30</v>
      </c>
      <c r="AI3083">
        <v>27</v>
      </c>
      <c r="AJ3083">
        <v>30</v>
      </c>
      <c r="AK3083">
        <v>18</v>
      </c>
      <c r="AL3083">
        <v>4</v>
      </c>
      <c r="AM3083">
        <v>6</v>
      </c>
    </row>
    <row r="3084" spans="3:39" x14ac:dyDescent="0.15">
      <c r="C3084">
        <v>11082</v>
      </c>
      <c r="R3084">
        <v>10</v>
      </c>
      <c r="AD3084">
        <v>33</v>
      </c>
      <c r="AE3084">
        <v>36</v>
      </c>
      <c r="AF3084">
        <v>2</v>
      </c>
      <c r="AH3084">
        <v>31</v>
      </c>
      <c r="AI3084">
        <v>28</v>
      </c>
      <c r="AJ3084">
        <v>31</v>
      </c>
      <c r="AK3084">
        <v>17</v>
      </c>
      <c r="AL3084">
        <v>3</v>
      </c>
      <c r="AM3084">
        <v>6</v>
      </c>
    </row>
    <row r="3085" spans="3:39" x14ac:dyDescent="0.15">
      <c r="C3085">
        <v>11083</v>
      </c>
      <c r="R3085">
        <v>9</v>
      </c>
      <c r="AD3085">
        <v>35</v>
      </c>
      <c r="AE3085">
        <v>37</v>
      </c>
      <c r="AF3085">
        <v>1</v>
      </c>
      <c r="AH3085">
        <v>29</v>
      </c>
      <c r="AI3085">
        <v>29</v>
      </c>
      <c r="AJ3085">
        <v>32</v>
      </c>
      <c r="AK3085">
        <v>18</v>
      </c>
      <c r="AL3085">
        <v>3</v>
      </c>
      <c r="AM3085">
        <v>8</v>
      </c>
    </row>
    <row r="3086" spans="3:39" x14ac:dyDescent="0.15">
      <c r="C3086">
        <v>11084</v>
      </c>
      <c r="R3086">
        <v>9</v>
      </c>
      <c r="AD3086">
        <v>33</v>
      </c>
      <c r="AE3086">
        <v>36</v>
      </c>
      <c r="AF3086">
        <v>1</v>
      </c>
      <c r="AH3086">
        <v>27</v>
      </c>
      <c r="AI3086">
        <v>31</v>
      </c>
      <c r="AJ3086">
        <v>34</v>
      </c>
      <c r="AK3086">
        <v>20</v>
      </c>
      <c r="AL3086">
        <v>3</v>
      </c>
      <c r="AM3086">
        <v>8</v>
      </c>
    </row>
    <row r="3087" spans="3:39" x14ac:dyDescent="0.15">
      <c r="C3087">
        <v>11085</v>
      </c>
      <c r="R3087">
        <v>9</v>
      </c>
      <c r="AD3087">
        <v>29</v>
      </c>
      <c r="AE3087">
        <v>36</v>
      </c>
      <c r="AF3087">
        <v>1</v>
      </c>
      <c r="AH3087">
        <v>27</v>
      </c>
      <c r="AI3087">
        <v>29</v>
      </c>
      <c r="AJ3087">
        <v>33</v>
      </c>
      <c r="AK3087">
        <v>22</v>
      </c>
      <c r="AL3087">
        <v>3</v>
      </c>
      <c r="AM3087">
        <v>8</v>
      </c>
    </row>
    <row r="3088" spans="3:39" x14ac:dyDescent="0.15">
      <c r="C3088">
        <v>11086</v>
      </c>
      <c r="R3088">
        <v>7</v>
      </c>
      <c r="AD3088">
        <v>31</v>
      </c>
      <c r="AE3088">
        <v>34</v>
      </c>
      <c r="AF3088">
        <v>1</v>
      </c>
      <c r="AH3088">
        <v>24</v>
      </c>
      <c r="AI3088">
        <v>31</v>
      </c>
      <c r="AJ3088">
        <v>32</v>
      </c>
      <c r="AK3088">
        <v>23</v>
      </c>
      <c r="AL3088">
        <v>3</v>
      </c>
      <c r="AM3088">
        <v>10</v>
      </c>
    </row>
    <row r="3089" spans="3:39" x14ac:dyDescent="0.15">
      <c r="C3089">
        <v>11087</v>
      </c>
      <c r="R3089">
        <v>6</v>
      </c>
      <c r="AD3089">
        <v>26</v>
      </c>
      <c r="AE3089">
        <v>39</v>
      </c>
      <c r="AF3089">
        <v>1</v>
      </c>
      <c r="AH3089">
        <v>23</v>
      </c>
      <c r="AI3089">
        <v>33</v>
      </c>
      <c r="AJ3089">
        <v>30</v>
      </c>
      <c r="AK3089">
        <v>20</v>
      </c>
      <c r="AL3089">
        <v>4</v>
      </c>
      <c r="AM3089">
        <v>10</v>
      </c>
    </row>
    <row r="3090" spans="3:39" x14ac:dyDescent="0.15">
      <c r="C3090">
        <v>11088</v>
      </c>
      <c r="R3090">
        <v>5</v>
      </c>
      <c r="AD3090">
        <v>24</v>
      </c>
      <c r="AE3090">
        <v>41</v>
      </c>
      <c r="AF3090">
        <v>1</v>
      </c>
      <c r="AH3090">
        <v>26</v>
      </c>
      <c r="AI3090">
        <v>28</v>
      </c>
      <c r="AJ3090">
        <v>32</v>
      </c>
      <c r="AK3090">
        <v>25</v>
      </c>
      <c r="AL3090">
        <v>3</v>
      </c>
      <c r="AM3090">
        <v>8</v>
      </c>
    </row>
    <row r="3091" spans="3:39" x14ac:dyDescent="0.15">
      <c r="C3091">
        <v>11089</v>
      </c>
      <c r="R3091">
        <v>5</v>
      </c>
      <c r="AD3091">
        <v>24</v>
      </c>
      <c r="AE3091">
        <v>41</v>
      </c>
      <c r="AF3091">
        <v>1</v>
      </c>
      <c r="AH3091">
        <v>23</v>
      </c>
      <c r="AI3091">
        <v>29</v>
      </c>
      <c r="AJ3091">
        <v>35</v>
      </c>
      <c r="AK3091">
        <v>25</v>
      </c>
      <c r="AL3091">
        <v>3</v>
      </c>
      <c r="AM3091">
        <v>6</v>
      </c>
    </row>
    <row r="3092" spans="3:39" x14ac:dyDescent="0.15">
      <c r="C3092">
        <v>11090</v>
      </c>
      <c r="R3092">
        <v>6</v>
      </c>
      <c r="AD3092">
        <v>26</v>
      </c>
      <c r="AE3092">
        <v>38</v>
      </c>
      <c r="AF3092">
        <v>1</v>
      </c>
      <c r="AH3092">
        <v>24</v>
      </c>
      <c r="AI3092">
        <v>26</v>
      </c>
      <c r="AJ3092">
        <v>40</v>
      </c>
      <c r="AK3092">
        <v>25</v>
      </c>
      <c r="AL3092">
        <v>3</v>
      </c>
      <c r="AM3092">
        <v>6</v>
      </c>
    </row>
    <row r="3093" spans="3:39" x14ac:dyDescent="0.15">
      <c r="C3093">
        <v>11091</v>
      </c>
      <c r="R3093">
        <v>7</v>
      </c>
      <c r="AD3093">
        <v>26</v>
      </c>
      <c r="AE3093">
        <v>36</v>
      </c>
      <c r="AF3093">
        <v>1</v>
      </c>
      <c r="AH3093">
        <v>26</v>
      </c>
      <c r="AI3093">
        <v>27</v>
      </c>
      <c r="AJ3093">
        <v>35</v>
      </c>
      <c r="AK3093">
        <v>27</v>
      </c>
      <c r="AL3093">
        <v>3</v>
      </c>
      <c r="AM3093">
        <v>5</v>
      </c>
    </row>
    <row r="3094" spans="3:39" x14ac:dyDescent="0.15">
      <c r="C3094">
        <v>11092</v>
      </c>
      <c r="R3094">
        <v>7</v>
      </c>
      <c r="AD3094">
        <v>24</v>
      </c>
      <c r="AE3094">
        <v>36</v>
      </c>
      <c r="AF3094">
        <v>1</v>
      </c>
      <c r="AH3094">
        <v>26</v>
      </c>
      <c r="AI3094">
        <v>27</v>
      </c>
      <c r="AJ3094">
        <v>33</v>
      </c>
      <c r="AK3094">
        <v>32</v>
      </c>
      <c r="AL3094">
        <v>5</v>
      </c>
      <c r="AM3094">
        <v>5</v>
      </c>
    </row>
    <row r="3095" spans="3:39" x14ac:dyDescent="0.15">
      <c r="C3095">
        <v>11093</v>
      </c>
      <c r="R3095">
        <v>6</v>
      </c>
      <c r="AD3095">
        <v>22</v>
      </c>
      <c r="AE3095">
        <v>34</v>
      </c>
      <c r="AH3095">
        <v>25</v>
      </c>
      <c r="AI3095">
        <v>29</v>
      </c>
      <c r="AJ3095">
        <v>28</v>
      </c>
      <c r="AK3095">
        <v>36</v>
      </c>
      <c r="AL3095">
        <v>3</v>
      </c>
      <c r="AM3095">
        <v>5</v>
      </c>
    </row>
    <row r="3096" spans="3:39" x14ac:dyDescent="0.15">
      <c r="C3096">
        <v>11094</v>
      </c>
      <c r="R3096">
        <v>6</v>
      </c>
      <c r="AD3096">
        <v>22</v>
      </c>
      <c r="AE3096">
        <v>34</v>
      </c>
      <c r="AH3096">
        <v>23</v>
      </c>
      <c r="AI3096">
        <v>30</v>
      </c>
      <c r="AJ3096">
        <v>29</v>
      </c>
      <c r="AK3096">
        <v>41</v>
      </c>
      <c r="AL3096">
        <v>3</v>
      </c>
      <c r="AM3096">
        <v>5</v>
      </c>
    </row>
    <row r="3097" spans="3:39" x14ac:dyDescent="0.15">
      <c r="C3097">
        <v>11095</v>
      </c>
      <c r="R3097">
        <v>7</v>
      </c>
      <c r="AD3097">
        <v>22</v>
      </c>
      <c r="AE3097">
        <v>34</v>
      </c>
      <c r="AH3097">
        <v>19</v>
      </c>
      <c r="AI3097">
        <v>36</v>
      </c>
      <c r="AJ3097">
        <v>31</v>
      </c>
      <c r="AK3097">
        <v>47</v>
      </c>
      <c r="AL3097">
        <v>3</v>
      </c>
      <c r="AM3097">
        <v>7</v>
      </c>
    </row>
    <row r="3098" spans="3:39" x14ac:dyDescent="0.15">
      <c r="C3098">
        <v>11096</v>
      </c>
      <c r="R3098">
        <v>8</v>
      </c>
      <c r="AD3098">
        <v>20</v>
      </c>
      <c r="AE3098">
        <v>34</v>
      </c>
      <c r="AH3098">
        <v>17</v>
      </c>
      <c r="AI3098">
        <v>44</v>
      </c>
      <c r="AJ3098">
        <v>34</v>
      </c>
      <c r="AK3098">
        <v>43</v>
      </c>
      <c r="AL3098">
        <v>3</v>
      </c>
      <c r="AM3098">
        <v>6</v>
      </c>
    </row>
    <row r="3099" spans="3:39" x14ac:dyDescent="0.15">
      <c r="C3099">
        <v>11097</v>
      </c>
      <c r="R3099">
        <v>9</v>
      </c>
      <c r="AD3099">
        <v>18</v>
      </c>
      <c r="AE3099">
        <v>31</v>
      </c>
      <c r="AH3099">
        <v>16</v>
      </c>
      <c r="AI3099">
        <v>45</v>
      </c>
      <c r="AJ3099">
        <v>33</v>
      </c>
      <c r="AK3099">
        <v>39</v>
      </c>
      <c r="AL3099">
        <v>2</v>
      </c>
      <c r="AM3099">
        <v>7</v>
      </c>
    </row>
    <row r="3100" spans="3:39" x14ac:dyDescent="0.15">
      <c r="C3100">
        <v>11098</v>
      </c>
      <c r="R3100">
        <v>10</v>
      </c>
      <c r="AD3100">
        <v>15</v>
      </c>
      <c r="AE3100">
        <v>30</v>
      </c>
      <c r="AH3100">
        <v>20</v>
      </c>
      <c r="AI3100">
        <v>47</v>
      </c>
      <c r="AJ3100">
        <v>36</v>
      </c>
      <c r="AK3100">
        <v>38</v>
      </c>
      <c r="AL3100">
        <v>3</v>
      </c>
      <c r="AM3100">
        <v>6</v>
      </c>
    </row>
    <row r="3101" spans="3:39" x14ac:dyDescent="0.15">
      <c r="C3101">
        <v>11099</v>
      </c>
      <c r="R3101">
        <v>8</v>
      </c>
      <c r="AD3101">
        <v>12</v>
      </c>
      <c r="AE3101">
        <v>31</v>
      </c>
      <c r="AH3101">
        <v>18</v>
      </c>
      <c r="AI3101">
        <v>45</v>
      </c>
      <c r="AJ3101">
        <v>39</v>
      </c>
      <c r="AK3101">
        <v>39</v>
      </c>
      <c r="AL3101">
        <v>3</v>
      </c>
      <c r="AM3101">
        <v>6</v>
      </c>
    </row>
    <row r="3102" spans="3:39" x14ac:dyDescent="0.15">
      <c r="C3102">
        <v>11100</v>
      </c>
      <c r="R3102">
        <v>7</v>
      </c>
      <c r="AD3102">
        <v>10</v>
      </c>
      <c r="AE3102">
        <v>33</v>
      </c>
      <c r="AH3102">
        <v>22</v>
      </c>
      <c r="AI3102">
        <v>45</v>
      </c>
      <c r="AJ3102">
        <v>36</v>
      </c>
      <c r="AK3102">
        <v>34</v>
      </c>
      <c r="AL3102">
        <v>3</v>
      </c>
      <c r="AM3102">
        <v>5</v>
      </c>
    </row>
    <row r="3103" spans="3:39" x14ac:dyDescent="0.15">
      <c r="C3103">
        <v>11101</v>
      </c>
      <c r="R3103">
        <v>5</v>
      </c>
      <c r="AD3103">
        <v>11</v>
      </c>
      <c r="AE3103">
        <v>31</v>
      </c>
      <c r="AH3103">
        <v>21</v>
      </c>
      <c r="AI3103">
        <v>42</v>
      </c>
      <c r="AJ3103">
        <v>37</v>
      </c>
      <c r="AK3103">
        <v>31</v>
      </c>
      <c r="AL3103">
        <v>3</v>
      </c>
      <c r="AM3103">
        <v>7</v>
      </c>
    </row>
    <row r="3104" spans="3:39" x14ac:dyDescent="0.15">
      <c r="C3104">
        <v>11102</v>
      </c>
      <c r="R3104">
        <v>5</v>
      </c>
      <c r="AD3104">
        <v>10</v>
      </c>
      <c r="AE3104">
        <v>28</v>
      </c>
      <c r="AH3104">
        <v>23</v>
      </c>
      <c r="AI3104">
        <v>46</v>
      </c>
      <c r="AJ3104">
        <v>41</v>
      </c>
      <c r="AK3104">
        <v>31</v>
      </c>
      <c r="AL3104">
        <v>3</v>
      </c>
      <c r="AM3104">
        <v>7</v>
      </c>
    </row>
    <row r="3105" spans="3:39" x14ac:dyDescent="0.15">
      <c r="C3105">
        <v>11103</v>
      </c>
      <c r="R3105">
        <v>6</v>
      </c>
      <c r="AD3105">
        <v>10</v>
      </c>
      <c r="AE3105">
        <v>26</v>
      </c>
      <c r="AH3105">
        <v>22</v>
      </c>
      <c r="AI3105">
        <v>44</v>
      </c>
      <c r="AJ3105">
        <v>44</v>
      </c>
      <c r="AK3105">
        <v>33</v>
      </c>
      <c r="AL3105">
        <v>5</v>
      </c>
      <c r="AM3105">
        <v>7</v>
      </c>
    </row>
    <row r="3106" spans="3:39" x14ac:dyDescent="0.15">
      <c r="C3106">
        <v>11104</v>
      </c>
      <c r="R3106">
        <v>7</v>
      </c>
      <c r="AD3106">
        <v>11</v>
      </c>
      <c r="AE3106">
        <v>20</v>
      </c>
      <c r="AH3106">
        <v>22</v>
      </c>
      <c r="AI3106">
        <v>47</v>
      </c>
      <c r="AJ3106">
        <v>42</v>
      </c>
      <c r="AK3106">
        <v>32</v>
      </c>
      <c r="AL3106">
        <v>5</v>
      </c>
      <c r="AM3106">
        <v>8</v>
      </c>
    </row>
    <row r="3107" spans="3:39" x14ac:dyDescent="0.15">
      <c r="C3107">
        <v>11105</v>
      </c>
      <c r="R3107">
        <v>6</v>
      </c>
      <c r="AD3107">
        <v>13</v>
      </c>
      <c r="AE3107">
        <v>20</v>
      </c>
      <c r="AH3107">
        <v>20</v>
      </c>
      <c r="AI3107">
        <v>49</v>
      </c>
      <c r="AJ3107">
        <v>41</v>
      </c>
      <c r="AK3107">
        <v>33</v>
      </c>
      <c r="AL3107">
        <v>6</v>
      </c>
      <c r="AM3107">
        <v>9</v>
      </c>
    </row>
    <row r="3108" spans="3:39" x14ac:dyDescent="0.15">
      <c r="C3108">
        <v>11106</v>
      </c>
      <c r="R3108">
        <v>6</v>
      </c>
      <c r="AD3108">
        <v>11</v>
      </c>
      <c r="AE3108">
        <v>19</v>
      </c>
      <c r="AH3108">
        <v>20</v>
      </c>
      <c r="AI3108">
        <v>57</v>
      </c>
      <c r="AJ3108">
        <v>42</v>
      </c>
      <c r="AK3108">
        <v>31</v>
      </c>
      <c r="AL3108">
        <v>7</v>
      </c>
      <c r="AM3108">
        <v>9</v>
      </c>
    </row>
    <row r="3109" spans="3:39" x14ac:dyDescent="0.15">
      <c r="C3109">
        <v>11107</v>
      </c>
      <c r="R3109">
        <v>6</v>
      </c>
      <c r="AD3109">
        <v>10</v>
      </c>
      <c r="AE3109">
        <v>13</v>
      </c>
      <c r="AH3109">
        <v>19</v>
      </c>
      <c r="AI3109">
        <v>62</v>
      </c>
      <c r="AJ3109">
        <v>37</v>
      </c>
      <c r="AK3109">
        <v>30</v>
      </c>
      <c r="AL3109">
        <v>7</v>
      </c>
      <c r="AM3109">
        <v>9</v>
      </c>
    </row>
    <row r="3110" spans="3:39" x14ac:dyDescent="0.15">
      <c r="C3110">
        <v>11108</v>
      </c>
      <c r="R3110">
        <v>6</v>
      </c>
      <c r="AD3110">
        <v>8</v>
      </c>
      <c r="AE3110">
        <v>13</v>
      </c>
      <c r="AH3110">
        <v>18</v>
      </c>
      <c r="AI3110">
        <v>66</v>
      </c>
      <c r="AJ3110">
        <v>36</v>
      </c>
      <c r="AK3110">
        <v>30</v>
      </c>
      <c r="AL3110">
        <v>7</v>
      </c>
      <c r="AM3110">
        <v>12</v>
      </c>
    </row>
    <row r="3111" spans="3:39" x14ac:dyDescent="0.15">
      <c r="C3111">
        <v>11109</v>
      </c>
      <c r="R3111">
        <v>6</v>
      </c>
      <c r="AD3111">
        <v>7</v>
      </c>
      <c r="AE3111">
        <v>8</v>
      </c>
      <c r="AH3111">
        <v>16</v>
      </c>
      <c r="AI3111">
        <v>65</v>
      </c>
      <c r="AJ3111">
        <v>35</v>
      </c>
      <c r="AK3111">
        <v>30</v>
      </c>
      <c r="AL3111">
        <v>7</v>
      </c>
      <c r="AM3111">
        <v>12</v>
      </c>
    </row>
    <row r="3112" spans="3:39" x14ac:dyDescent="0.15">
      <c r="C3112">
        <v>11110</v>
      </c>
      <c r="R3112">
        <v>6</v>
      </c>
      <c r="AD3112">
        <v>8</v>
      </c>
      <c r="AE3112">
        <v>9</v>
      </c>
      <c r="AH3112">
        <v>18</v>
      </c>
      <c r="AI3112">
        <v>65</v>
      </c>
      <c r="AJ3112">
        <v>38</v>
      </c>
      <c r="AK3112">
        <v>34</v>
      </c>
      <c r="AL3112">
        <v>8</v>
      </c>
      <c r="AM3112">
        <v>14</v>
      </c>
    </row>
    <row r="3113" spans="3:39" x14ac:dyDescent="0.15">
      <c r="C3113">
        <v>11111</v>
      </c>
      <c r="R3113">
        <v>5</v>
      </c>
      <c r="AD3113">
        <v>11</v>
      </c>
      <c r="AE3113">
        <v>8</v>
      </c>
      <c r="AH3113">
        <v>19</v>
      </c>
      <c r="AI3113">
        <v>69</v>
      </c>
      <c r="AJ3113">
        <v>40</v>
      </c>
      <c r="AK3113">
        <v>37</v>
      </c>
      <c r="AL3113">
        <v>6</v>
      </c>
      <c r="AM3113">
        <v>12</v>
      </c>
    </row>
    <row r="3114" spans="3:39" x14ac:dyDescent="0.15">
      <c r="C3114">
        <v>11112</v>
      </c>
      <c r="R3114">
        <v>5</v>
      </c>
      <c r="AD3114">
        <v>12</v>
      </c>
      <c r="AE3114">
        <v>10</v>
      </c>
      <c r="AH3114">
        <v>16</v>
      </c>
      <c r="AI3114">
        <v>70</v>
      </c>
      <c r="AJ3114">
        <v>41</v>
      </c>
      <c r="AK3114">
        <v>34</v>
      </c>
      <c r="AL3114">
        <v>4</v>
      </c>
      <c r="AM3114">
        <v>10</v>
      </c>
    </row>
    <row r="3115" spans="3:39" x14ac:dyDescent="0.15">
      <c r="C3115">
        <v>11113</v>
      </c>
      <c r="R3115">
        <v>2</v>
      </c>
      <c r="AD3115">
        <v>14</v>
      </c>
      <c r="AE3115">
        <v>13</v>
      </c>
      <c r="AH3115">
        <v>16</v>
      </c>
      <c r="AI3115">
        <v>72</v>
      </c>
      <c r="AJ3115">
        <v>36</v>
      </c>
      <c r="AK3115">
        <v>35</v>
      </c>
      <c r="AL3115">
        <v>5</v>
      </c>
      <c r="AM3115">
        <v>12</v>
      </c>
    </row>
    <row r="3116" spans="3:39" x14ac:dyDescent="0.15">
      <c r="C3116">
        <v>11114</v>
      </c>
      <c r="R3116">
        <v>1</v>
      </c>
      <c r="AD3116">
        <v>15</v>
      </c>
      <c r="AE3116">
        <v>13</v>
      </c>
      <c r="AH3116">
        <v>12</v>
      </c>
      <c r="AI3116">
        <v>74</v>
      </c>
      <c r="AJ3116">
        <v>35</v>
      </c>
      <c r="AK3116">
        <v>36</v>
      </c>
      <c r="AL3116">
        <v>6</v>
      </c>
      <c r="AM3116">
        <v>11</v>
      </c>
    </row>
    <row r="3117" spans="3:39" x14ac:dyDescent="0.15">
      <c r="C3117">
        <v>11115</v>
      </c>
      <c r="R3117">
        <v>1</v>
      </c>
      <c r="AD3117">
        <v>11</v>
      </c>
      <c r="AE3117">
        <v>10</v>
      </c>
      <c r="AH3117">
        <v>11</v>
      </c>
      <c r="AI3117">
        <v>69</v>
      </c>
      <c r="AJ3117">
        <v>36</v>
      </c>
      <c r="AK3117">
        <v>40</v>
      </c>
      <c r="AL3117">
        <v>5</v>
      </c>
      <c r="AM3117">
        <v>12</v>
      </c>
    </row>
    <row r="3118" spans="3:39" x14ac:dyDescent="0.15">
      <c r="C3118">
        <v>11116</v>
      </c>
      <c r="R3118">
        <v>1</v>
      </c>
      <c r="AD3118">
        <v>10</v>
      </c>
      <c r="AE3118">
        <v>9</v>
      </c>
      <c r="AH3118">
        <v>12</v>
      </c>
      <c r="AI3118">
        <v>68</v>
      </c>
      <c r="AJ3118">
        <v>39</v>
      </c>
      <c r="AK3118">
        <v>41</v>
      </c>
      <c r="AL3118">
        <v>6</v>
      </c>
      <c r="AM3118">
        <v>12</v>
      </c>
    </row>
    <row r="3119" spans="3:39" x14ac:dyDescent="0.15">
      <c r="C3119">
        <v>11117</v>
      </c>
      <c r="R3119">
        <v>1</v>
      </c>
      <c r="AD3119">
        <v>10</v>
      </c>
      <c r="AE3119">
        <v>10</v>
      </c>
      <c r="AH3119">
        <v>9</v>
      </c>
      <c r="AI3119">
        <v>65</v>
      </c>
      <c r="AJ3119">
        <v>38</v>
      </c>
      <c r="AK3119">
        <v>40</v>
      </c>
      <c r="AL3119">
        <v>5</v>
      </c>
      <c r="AM3119">
        <v>13</v>
      </c>
    </row>
    <row r="3120" spans="3:39" x14ac:dyDescent="0.15">
      <c r="C3120">
        <v>11118</v>
      </c>
      <c r="AD3120">
        <v>9</v>
      </c>
      <c r="AE3120">
        <v>13</v>
      </c>
      <c r="AH3120">
        <v>9</v>
      </c>
      <c r="AI3120">
        <v>64</v>
      </c>
      <c r="AJ3120">
        <v>40</v>
      </c>
      <c r="AK3120">
        <v>45</v>
      </c>
      <c r="AL3120">
        <v>5</v>
      </c>
      <c r="AM3120">
        <v>12</v>
      </c>
    </row>
    <row r="3121" spans="3:40" x14ac:dyDescent="0.15">
      <c r="C3121">
        <v>11119</v>
      </c>
      <c r="AD3121">
        <v>11</v>
      </c>
      <c r="AE3121">
        <v>11</v>
      </c>
      <c r="AH3121">
        <v>7</v>
      </c>
      <c r="AI3121">
        <v>68</v>
      </c>
      <c r="AJ3121">
        <v>43</v>
      </c>
      <c r="AK3121">
        <v>45</v>
      </c>
      <c r="AL3121">
        <v>4</v>
      </c>
      <c r="AM3121">
        <v>11</v>
      </c>
    </row>
    <row r="3122" spans="3:40" x14ac:dyDescent="0.15">
      <c r="C3122">
        <v>11120</v>
      </c>
      <c r="AD3122">
        <v>10</v>
      </c>
      <c r="AE3122">
        <v>8</v>
      </c>
      <c r="AH3122">
        <v>6</v>
      </c>
      <c r="AI3122">
        <v>65</v>
      </c>
      <c r="AJ3122">
        <v>44</v>
      </c>
      <c r="AK3122">
        <v>44</v>
      </c>
      <c r="AL3122">
        <v>4</v>
      </c>
      <c r="AM3122">
        <v>14</v>
      </c>
    </row>
    <row r="3123" spans="3:40" x14ac:dyDescent="0.15">
      <c r="C3123">
        <v>11121</v>
      </c>
      <c r="AD3123">
        <v>10</v>
      </c>
      <c r="AE3123">
        <v>8</v>
      </c>
      <c r="AH3123">
        <v>5</v>
      </c>
      <c r="AI3123">
        <v>69</v>
      </c>
      <c r="AJ3123">
        <v>44</v>
      </c>
      <c r="AK3123">
        <v>40</v>
      </c>
      <c r="AL3123">
        <v>4</v>
      </c>
      <c r="AM3123">
        <v>10</v>
      </c>
    </row>
    <row r="3124" spans="3:40" x14ac:dyDescent="0.15">
      <c r="C3124">
        <v>11122</v>
      </c>
      <c r="AD3124">
        <v>11</v>
      </c>
      <c r="AE3124">
        <v>7</v>
      </c>
      <c r="AH3124">
        <v>6</v>
      </c>
      <c r="AI3124">
        <v>72</v>
      </c>
      <c r="AJ3124">
        <v>51</v>
      </c>
      <c r="AK3124">
        <v>42</v>
      </c>
      <c r="AL3124">
        <v>7</v>
      </c>
      <c r="AM3124">
        <v>7</v>
      </c>
    </row>
    <row r="3125" spans="3:40" x14ac:dyDescent="0.15">
      <c r="C3125">
        <v>11123</v>
      </c>
      <c r="AD3125">
        <v>9</v>
      </c>
      <c r="AE3125">
        <v>7</v>
      </c>
      <c r="AH3125">
        <v>6</v>
      </c>
      <c r="AI3125">
        <v>77</v>
      </c>
      <c r="AJ3125">
        <v>52</v>
      </c>
      <c r="AK3125">
        <v>39</v>
      </c>
      <c r="AL3125">
        <v>6</v>
      </c>
      <c r="AM3125">
        <v>6</v>
      </c>
    </row>
    <row r="3126" spans="3:40" x14ac:dyDescent="0.15">
      <c r="C3126">
        <v>11124</v>
      </c>
      <c r="AD3126">
        <v>10</v>
      </c>
      <c r="AE3126">
        <v>8</v>
      </c>
      <c r="AH3126">
        <v>6</v>
      </c>
      <c r="AI3126">
        <v>78</v>
      </c>
      <c r="AJ3126">
        <v>47</v>
      </c>
      <c r="AK3126">
        <v>34</v>
      </c>
      <c r="AL3126">
        <v>7</v>
      </c>
      <c r="AM3126">
        <v>6</v>
      </c>
    </row>
    <row r="3127" spans="3:40" x14ac:dyDescent="0.15">
      <c r="C3127">
        <v>11125</v>
      </c>
      <c r="AD3127">
        <v>10</v>
      </c>
      <c r="AE3127">
        <v>9</v>
      </c>
      <c r="AH3127">
        <v>7</v>
      </c>
      <c r="AI3127">
        <v>76</v>
      </c>
      <c r="AJ3127">
        <v>47</v>
      </c>
      <c r="AK3127">
        <v>36</v>
      </c>
      <c r="AL3127">
        <v>5</v>
      </c>
      <c r="AM3127">
        <v>7</v>
      </c>
    </row>
    <row r="3128" spans="3:40" x14ac:dyDescent="0.15">
      <c r="C3128">
        <v>11126</v>
      </c>
      <c r="AD3128">
        <v>10</v>
      </c>
      <c r="AE3128">
        <v>10</v>
      </c>
      <c r="AH3128">
        <v>7</v>
      </c>
      <c r="AI3128">
        <v>78</v>
      </c>
      <c r="AJ3128">
        <v>49</v>
      </c>
      <c r="AK3128">
        <v>33</v>
      </c>
      <c r="AL3128">
        <v>5</v>
      </c>
      <c r="AM3128">
        <v>7</v>
      </c>
    </row>
    <row r="3129" spans="3:40" x14ac:dyDescent="0.15">
      <c r="C3129">
        <v>11127</v>
      </c>
      <c r="AD3129">
        <v>11</v>
      </c>
      <c r="AE3129">
        <v>13</v>
      </c>
      <c r="AH3129">
        <v>8</v>
      </c>
      <c r="AI3129">
        <v>81</v>
      </c>
      <c r="AJ3129">
        <v>53</v>
      </c>
      <c r="AK3129">
        <v>39</v>
      </c>
      <c r="AL3129">
        <v>7</v>
      </c>
      <c r="AM3129">
        <v>8</v>
      </c>
    </row>
    <row r="3130" spans="3:40" x14ac:dyDescent="0.15">
      <c r="C3130">
        <v>11128</v>
      </c>
      <c r="AD3130">
        <v>12</v>
      </c>
      <c r="AE3130">
        <v>12</v>
      </c>
      <c r="AH3130">
        <v>7</v>
      </c>
      <c r="AI3130">
        <v>79</v>
      </c>
      <c r="AJ3130">
        <v>56</v>
      </c>
      <c r="AK3130">
        <v>46</v>
      </c>
      <c r="AL3130">
        <v>7</v>
      </c>
      <c r="AM3130">
        <v>9</v>
      </c>
    </row>
    <row r="3131" spans="3:40" x14ac:dyDescent="0.15">
      <c r="C3131">
        <v>11129</v>
      </c>
      <c r="AD3131">
        <v>13</v>
      </c>
      <c r="AE3131">
        <v>11</v>
      </c>
      <c r="AH3131">
        <v>8</v>
      </c>
      <c r="AI3131">
        <v>78</v>
      </c>
      <c r="AJ3131">
        <v>55</v>
      </c>
      <c r="AK3131">
        <v>49</v>
      </c>
      <c r="AL3131">
        <v>7</v>
      </c>
      <c r="AM3131">
        <v>6</v>
      </c>
      <c r="AN3131">
        <v>1</v>
      </c>
    </row>
    <row r="3132" spans="3:40" x14ac:dyDescent="0.15">
      <c r="C3132">
        <v>11130</v>
      </c>
      <c r="AD3132">
        <v>10</v>
      </c>
      <c r="AE3132">
        <v>11</v>
      </c>
      <c r="AH3132">
        <v>6</v>
      </c>
      <c r="AI3132">
        <v>82</v>
      </c>
      <c r="AJ3132">
        <v>54</v>
      </c>
      <c r="AK3132">
        <v>46</v>
      </c>
      <c r="AL3132">
        <v>7</v>
      </c>
      <c r="AM3132">
        <v>6</v>
      </c>
      <c r="AN3132">
        <v>1</v>
      </c>
    </row>
    <row r="3133" spans="3:40" x14ac:dyDescent="0.15">
      <c r="C3133">
        <v>11131</v>
      </c>
      <c r="AD3133">
        <v>12</v>
      </c>
      <c r="AE3133">
        <v>12</v>
      </c>
      <c r="AH3133">
        <v>6</v>
      </c>
      <c r="AI3133">
        <v>85</v>
      </c>
      <c r="AJ3133">
        <v>53</v>
      </c>
      <c r="AK3133">
        <v>50</v>
      </c>
      <c r="AL3133">
        <v>11</v>
      </c>
      <c r="AM3133">
        <v>5</v>
      </c>
      <c r="AN3133">
        <v>1</v>
      </c>
    </row>
    <row r="3134" spans="3:40" x14ac:dyDescent="0.15">
      <c r="C3134">
        <v>11132</v>
      </c>
      <c r="AD3134">
        <v>14</v>
      </c>
      <c r="AE3134">
        <v>12</v>
      </c>
      <c r="AH3134">
        <v>6</v>
      </c>
      <c r="AI3134">
        <v>85</v>
      </c>
      <c r="AJ3134">
        <v>54</v>
      </c>
      <c r="AK3134">
        <v>54</v>
      </c>
      <c r="AL3134">
        <v>13</v>
      </c>
      <c r="AM3134">
        <v>6</v>
      </c>
      <c r="AN3134">
        <v>2</v>
      </c>
    </row>
    <row r="3135" spans="3:40" x14ac:dyDescent="0.15">
      <c r="C3135">
        <v>11133</v>
      </c>
      <c r="AD3135">
        <v>11</v>
      </c>
      <c r="AE3135">
        <v>12</v>
      </c>
      <c r="AH3135">
        <v>7</v>
      </c>
      <c r="AI3135">
        <v>84</v>
      </c>
      <c r="AJ3135">
        <v>54</v>
      </c>
      <c r="AK3135">
        <v>59</v>
      </c>
      <c r="AL3135">
        <v>15</v>
      </c>
      <c r="AM3135">
        <v>7</v>
      </c>
      <c r="AN3135">
        <v>2</v>
      </c>
    </row>
    <row r="3136" spans="3:40" x14ac:dyDescent="0.15">
      <c r="C3136">
        <v>11134</v>
      </c>
      <c r="AD3136">
        <v>11</v>
      </c>
      <c r="AE3136">
        <v>9</v>
      </c>
      <c r="AH3136">
        <v>6</v>
      </c>
      <c r="AI3136">
        <v>85</v>
      </c>
      <c r="AJ3136">
        <v>51</v>
      </c>
      <c r="AK3136">
        <v>59</v>
      </c>
      <c r="AL3136">
        <v>13</v>
      </c>
      <c r="AM3136">
        <v>8</v>
      </c>
      <c r="AN3136">
        <v>2</v>
      </c>
    </row>
    <row r="3137" spans="3:40" x14ac:dyDescent="0.15">
      <c r="C3137">
        <v>11135</v>
      </c>
      <c r="AD3137">
        <v>13</v>
      </c>
      <c r="AE3137">
        <v>9</v>
      </c>
      <c r="AH3137">
        <v>4</v>
      </c>
      <c r="AI3137">
        <v>85</v>
      </c>
      <c r="AJ3137">
        <v>47</v>
      </c>
      <c r="AK3137">
        <v>61</v>
      </c>
      <c r="AL3137">
        <v>12</v>
      </c>
      <c r="AM3137">
        <v>9</v>
      </c>
      <c r="AN3137">
        <v>2</v>
      </c>
    </row>
    <row r="3138" spans="3:40" x14ac:dyDescent="0.15">
      <c r="C3138">
        <v>11136</v>
      </c>
      <c r="AD3138">
        <v>14</v>
      </c>
      <c r="AE3138">
        <v>10</v>
      </c>
      <c r="AH3138">
        <v>3</v>
      </c>
      <c r="AI3138">
        <v>84</v>
      </c>
      <c r="AJ3138">
        <v>48</v>
      </c>
      <c r="AK3138">
        <v>60</v>
      </c>
      <c r="AL3138">
        <v>13</v>
      </c>
      <c r="AM3138">
        <v>9</v>
      </c>
      <c r="AN3138">
        <v>2</v>
      </c>
    </row>
    <row r="3139" spans="3:40" x14ac:dyDescent="0.15">
      <c r="C3139">
        <v>11137</v>
      </c>
      <c r="AD3139">
        <v>12</v>
      </c>
      <c r="AE3139">
        <v>10</v>
      </c>
      <c r="AH3139">
        <v>3</v>
      </c>
      <c r="AI3139">
        <v>82</v>
      </c>
      <c r="AJ3139">
        <v>51</v>
      </c>
      <c r="AK3139">
        <v>57</v>
      </c>
      <c r="AL3139">
        <v>15</v>
      </c>
      <c r="AM3139">
        <v>9</v>
      </c>
      <c r="AN3139">
        <v>2</v>
      </c>
    </row>
    <row r="3140" spans="3:40" x14ac:dyDescent="0.15">
      <c r="C3140">
        <v>11138</v>
      </c>
      <c r="AD3140">
        <v>15</v>
      </c>
      <c r="AE3140">
        <v>13</v>
      </c>
      <c r="AH3140">
        <v>3</v>
      </c>
      <c r="AI3140">
        <v>82</v>
      </c>
      <c r="AJ3140">
        <v>53</v>
      </c>
      <c r="AK3140">
        <v>59</v>
      </c>
      <c r="AL3140">
        <v>18</v>
      </c>
      <c r="AM3140">
        <v>8</v>
      </c>
      <c r="AN3140">
        <v>2</v>
      </c>
    </row>
    <row r="3141" spans="3:40" x14ac:dyDescent="0.15">
      <c r="C3141">
        <v>11139</v>
      </c>
      <c r="AD3141">
        <v>15</v>
      </c>
      <c r="AE3141">
        <v>12</v>
      </c>
      <c r="AH3141">
        <v>3</v>
      </c>
      <c r="AI3141">
        <v>80</v>
      </c>
      <c r="AJ3141">
        <v>53</v>
      </c>
      <c r="AK3141">
        <v>55</v>
      </c>
      <c r="AL3141">
        <v>18</v>
      </c>
      <c r="AM3141">
        <v>6</v>
      </c>
      <c r="AN3141">
        <v>3</v>
      </c>
    </row>
    <row r="3142" spans="3:40" x14ac:dyDescent="0.15">
      <c r="C3142">
        <v>11140</v>
      </c>
      <c r="AD3142">
        <v>12</v>
      </c>
      <c r="AE3142">
        <v>12</v>
      </c>
      <c r="AH3142">
        <v>4</v>
      </c>
      <c r="AI3142">
        <v>82</v>
      </c>
      <c r="AJ3142">
        <v>52</v>
      </c>
      <c r="AK3142">
        <v>55</v>
      </c>
      <c r="AL3142">
        <v>16</v>
      </c>
      <c r="AM3142">
        <v>5</v>
      </c>
      <c r="AN3142">
        <v>1</v>
      </c>
    </row>
    <row r="3143" spans="3:40" x14ac:dyDescent="0.15">
      <c r="C3143">
        <v>11141</v>
      </c>
      <c r="AD3143">
        <v>10</v>
      </c>
      <c r="AE3143">
        <v>10</v>
      </c>
      <c r="AH3143">
        <v>4</v>
      </c>
      <c r="AI3143">
        <v>78</v>
      </c>
      <c r="AJ3143">
        <v>53</v>
      </c>
      <c r="AK3143">
        <v>54</v>
      </c>
      <c r="AL3143">
        <v>17</v>
      </c>
      <c r="AM3143">
        <v>5</v>
      </c>
      <c r="AN3143">
        <v>1</v>
      </c>
    </row>
    <row r="3144" spans="3:40" x14ac:dyDescent="0.15">
      <c r="C3144">
        <v>11142</v>
      </c>
      <c r="AD3144">
        <v>9</v>
      </c>
      <c r="AE3144">
        <v>7</v>
      </c>
      <c r="AH3144">
        <v>4</v>
      </c>
      <c r="AI3144">
        <v>80</v>
      </c>
      <c r="AJ3144">
        <v>58</v>
      </c>
      <c r="AK3144">
        <v>58</v>
      </c>
      <c r="AL3144">
        <v>19</v>
      </c>
      <c r="AM3144">
        <v>4</v>
      </c>
      <c r="AN3144">
        <v>1</v>
      </c>
    </row>
    <row r="3145" spans="3:40" x14ac:dyDescent="0.15">
      <c r="C3145">
        <v>11143</v>
      </c>
      <c r="AD3145">
        <v>11</v>
      </c>
      <c r="AE3145">
        <v>9</v>
      </c>
      <c r="AH3145">
        <v>4</v>
      </c>
      <c r="AI3145">
        <v>83</v>
      </c>
      <c r="AJ3145">
        <v>58</v>
      </c>
      <c r="AK3145">
        <v>61</v>
      </c>
      <c r="AL3145">
        <v>21</v>
      </c>
      <c r="AM3145">
        <v>3</v>
      </c>
      <c r="AN3145">
        <v>1</v>
      </c>
    </row>
    <row r="3146" spans="3:40" x14ac:dyDescent="0.15">
      <c r="C3146">
        <v>11144</v>
      </c>
      <c r="AD3146">
        <v>9</v>
      </c>
      <c r="AE3146">
        <v>11</v>
      </c>
      <c r="AH3146">
        <v>3</v>
      </c>
      <c r="AI3146">
        <v>83</v>
      </c>
      <c r="AJ3146">
        <v>53</v>
      </c>
      <c r="AK3146">
        <v>59</v>
      </c>
      <c r="AL3146">
        <v>20</v>
      </c>
      <c r="AM3146">
        <v>3</v>
      </c>
      <c r="AN3146">
        <v>1</v>
      </c>
    </row>
    <row r="3147" spans="3:40" x14ac:dyDescent="0.15">
      <c r="C3147">
        <v>11145</v>
      </c>
      <c r="AD3147">
        <v>12</v>
      </c>
      <c r="AE3147">
        <v>10</v>
      </c>
      <c r="AH3147">
        <v>3</v>
      </c>
      <c r="AI3147">
        <v>82</v>
      </c>
      <c r="AJ3147">
        <v>51</v>
      </c>
      <c r="AK3147">
        <v>58</v>
      </c>
      <c r="AL3147">
        <v>22</v>
      </c>
      <c r="AM3147">
        <v>3</v>
      </c>
      <c r="AN3147">
        <v>1</v>
      </c>
    </row>
    <row r="3148" spans="3:40" x14ac:dyDescent="0.15">
      <c r="C3148">
        <v>11146</v>
      </c>
      <c r="AD3148">
        <v>9</v>
      </c>
      <c r="AE3148">
        <v>8</v>
      </c>
      <c r="AH3148">
        <v>3</v>
      </c>
      <c r="AI3148">
        <v>81</v>
      </c>
      <c r="AJ3148">
        <v>52</v>
      </c>
      <c r="AK3148">
        <v>55</v>
      </c>
      <c r="AL3148">
        <v>19</v>
      </c>
      <c r="AM3148">
        <v>3</v>
      </c>
      <c r="AN3148">
        <v>1</v>
      </c>
    </row>
    <row r="3149" spans="3:40" x14ac:dyDescent="0.15">
      <c r="C3149">
        <v>11147</v>
      </c>
      <c r="AD3149">
        <v>8</v>
      </c>
      <c r="AE3149">
        <v>6</v>
      </c>
      <c r="AH3149">
        <v>3</v>
      </c>
      <c r="AI3149">
        <v>85</v>
      </c>
      <c r="AJ3149">
        <v>55</v>
      </c>
      <c r="AK3149">
        <v>56</v>
      </c>
      <c r="AL3149">
        <v>19</v>
      </c>
      <c r="AM3149">
        <v>2</v>
      </c>
      <c r="AN3149">
        <v>1</v>
      </c>
    </row>
    <row r="3150" spans="3:40" x14ac:dyDescent="0.15">
      <c r="C3150">
        <v>11148</v>
      </c>
      <c r="AD3150">
        <v>6</v>
      </c>
      <c r="AE3150">
        <v>6</v>
      </c>
      <c r="AH3150">
        <v>2</v>
      </c>
      <c r="AI3150">
        <v>86</v>
      </c>
      <c r="AJ3150">
        <v>57</v>
      </c>
      <c r="AK3150">
        <v>64</v>
      </c>
      <c r="AL3150">
        <v>17</v>
      </c>
      <c r="AM3150">
        <v>1</v>
      </c>
      <c r="AN3150">
        <v>1</v>
      </c>
    </row>
    <row r="3151" spans="3:40" x14ac:dyDescent="0.15">
      <c r="C3151">
        <v>11149</v>
      </c>
      <c r="AD3151">
        <v>5</v>
      </c>
      <c r="AE3151">
        <v>7</v>
      </c>
      <c r="AH3151">
        <v>1</v>
      </c>
      <c r="AI3151">
        <v>88</v>
      </c>
      <c r="AJ3151">
        <v>58</v>
      </c>
      <c r="AK3151">
        <v>60</v>
      </c>
      <c r="AL3151">
        <v>17</v>
      </c>
      <c r="AM3151">
        <v>1</v>
      </c>
      <c r="AN3151">
        <v>1</v>
      </c>
    </row>
    <row r="3152" spans="3:40" x14ac:dyDescent="0.15">
      <c r="C3152">
        <v>11150</v>
      </c>
      <c r="AD3152">
        <v>6</v>
      </c>
      <c r="AE3152">
        <v>7</v>
      </c>
      <c r="AH3152">
        <v>1</v>
      </c>
      <c r="AI3152">
        <v>87</v>
      </c>
      <c r="AJ3152">
        <v>58</v>
      </c>
      <c r="AK3152">
        <v>61</v>
      </c>
      <c r="AL3152">
        <v>14</v>
      </c>
      <c r="AM3152">
        <v>1</v>
      </c>
      <c r="AN3152">
        <v>1</v>
      </c>
    </row>
    <row r="3153" spans="3:40" x14ac:dyDescent="0.15">
      <c r="C3153">
        <v>11151</v>
      </c>
      <c r="AD3153">
        <v>5</v>
      </c>
      <c r="AE3153">
        <v>9</v>
      </c>
      <c r="AH3153">
        <v>1</v>
      </c>
      <c r="AI3153">
        <v>86</v>
      </c>
      <c r="AJ3153">
        <v>58</v>
      </c>
      <c r="AK3153">
        <v>60</v>
      </c>
      <c r="AL3153">
        <v>15</v>
      </c>
      <c r="AM3153">
        <v>1</v>
      </c>
      <c r="AN3153">
        <v>2</v>
      </c>
    </row>
    <row r="3154" spans="3:40" x14ac:dyDescent="0.15">
      <c r="C3154">
        <v>11152</v>
      </c>
      <c r="AD3154">
        <v>5</v>
      </c>
      <c r="AE3154">
        <v>10</v>
      </c>
      <c r="AH3154">
        <v>1</v>
      </c>
      <c r="AI3154">
        <v>88</v>
      </c>
      <c r="AJ3154">
        <v>61</v>
      </c>
      <c r="AK3154">
        <v>65</v>
      </c>
      <c r="AL3154">
        <v>17</v>
      </c>
      <c r="AM3154">
        <v>2</v>
      </c>
      <c r="AN3154">
        <v>3</v>
      </c>
    </row>
    <row r="3155" spans="3:40" x14ac:dyDescent="0.15">
      <c r="C3155">
        <v>11153</v>
      </c>
      <c r="AD3155">
        <v>2</v>
      </c>
      <c r="AE3155">
        <v>9</v>
      </c>
      <c r="AH3155">
        <v>1</v>
      </c>
      <c r="AI3155">
        <v>87</v>
      </c>
      <c r="AJ3155">
        <v>60</v>
      </c>
      <c r="AK3155">
        <v>67</v>
      </c>
      <c r="AL3155">
        <v>19</v>
      </c>
      <c r="AM3155">
        <v>2</v>
      </c>
      <c r="AN3155">
        <v>4</v>
      </c>
    </row>
    <row r="3156" spans="3:40" x14ac:dyDescent="0.15">
      <c r="C3156">
        <v>11154</v>
      </c>
      <c r="AD3156">
        <v>2</v>
      </c>
      <c r="AE3156">
        <v>10</v>
      </c>
      <c r="AH3156">
        <v>1</v>
      </c>
      <c r="AI3156">
        <v>92</v>
      </c>
      <c r="AJ3156">
        <v>62</v>
      </c>
      <c r="AK3156">
        <v>66</v>
      </c>
      <c r="AL3156">
        <v>19</v>
      </c>
      <c r="AM3156">
        <v>2</v>
      </c>
      <c r="AN3156">
        <v>5</v>
      </c>
    </row>
    <row r="3157" spans="3:40" x14ac:dyDescent="0.15">
      <c r="C3157">
        <v>11155</v>
      </c>
      <c r="AD3157">
        <v>1</v>
      </c>
      <c r="AE3157">
        <v>10</v>
      </c>
      <c r="AH3157">
        <v>1</v>
      </c>
      <c r="AI3157">
        <v>91</v>
      </c>
      <c r="AJ3157">
        <v>62</v>
      </c>
      <c r="AK3157">
        <v>66</v>
      </c>
      <c r="AL3157">
        <v>19</v>
      </c>
      <c r="AM3157">
        <v>2</v>
      </c>
      <c r="AN3157">
        <v>2</v>
      </c>
    </row>
    <row r="3158" spans="3:40" x14ac:dyDescent="0.15">
      <c r="C3158">
        <v>11156</v>
      </c>
      <c r="AD3158">
        <v>1</v>
      </c>
      <c r="AE3158">
        <v>10</v>
      </c>
      <c r="AH3158">
        <v>1</v>
      </c>
      <c r="AI3158">
        <v>87</v>
      </c>
      <c r="AJ3158">
        <v>66</v>
      </c>
      <c r="AK3158">
        <v>67</v>
      </c>
      <c r="AL3158">
        <v>19</v>
      </c>
      <c r="AM3158">
        <v>2</v>
      </c>
      <c r="AN3158">
        <v>2</v>
      </c>
    </row>
    <row r="3159" spans="3:40" x14ac:dyDescent="0.15">
      <c r="C3159">
        <v>11157</v>
      </c>
      <c r="AD3159">
        <v>1</v>
      </c>
      <c r="AE3159">
        <v>10</v>
      </c>
      <c r="AH3159">
        <v>1</v>
      </c>
      <c r="AI3159">
        <v>87</v>
      </c>
      <c r="AJ3159">
        <v>65</v>
      </c>
      <c r="AK3159">
        <v>61</v>
      </c>
      <c r="AL3159">
        <v>21</v>
      </c>
      <c r="AM3159">
        <v>1</v>
      </c>
      <c r="AN3159">
        <v>2</v>
      </c>
    </row>
    <row r="3160" spans="3:40" x14ac:dyDescent="0.15">
      <c r="C3160">
        <v>11158</v>
      </c>
      <c r="AE3160">
        <v>11</v>
      </c>
      <c r="AI3160">
        <v>86</v>
      </c>
      <c r="AJ3160">
        <v>63</v>
      </c>
      <c r="AK3160">
        <v>61</v>
      </c>
      <c r="AL3160">
        <v>19</v>
      </c>
      <c r="AM3160">
        <v>1</v>
      </c>
      <c r="AN3160">
        <v>2</v>
      </c>
    </row>
    <row r="3161" spans="3:40" x14ac:dyDescent="0.15">
      <c r="C3161">
        <v>11159</v>
      </c>
      <c r="AE3161">
        <v>13</v>
      </c>
      <c r="AI3161">
        <v>86</v>
      </c>
      <c r="AJ3161">
        <v>64</v>
      </c>
      <c r="AK3161">
        <v>60</v>
      </c>
      <c r="AL3161">
        <v>21</v>
      </c>
      <c r="AM3161">
        <v>1</v>
      </c>
      <c r="AN3161">
        <v>2</v>
      </c>
    </row>
    <row r="3162" spans="3:40" x14ac:dyDescent="0.15">
      <c r="C3162">
        <v>11160</v>
      </c>
      <c r="AE3162">
        <v>15</v>
      </c>
      <c r="AI3162">
        <v>87</v>
      </c>
      <c r="AJ3162">
        <v>63</v>
      </c>
      <c r="AK3162">
        <v>61</v>
      </c>
      <c r="AL3162">
        <v>21</v>
      </c>
      <c r="AM3162">
        <v>1</v>
      </c>
      <c r="AN3162">
        <v>3</v>
      </c>
    </row>
    <row r="3163" spans="3:40" x14ac:dyDescent="0.15">
      <c r="C3163">
        <v>11161</v>
      </c>
      <c r="AE3163">
        <v>13</v>
      </c>
      <c r="AI3163">
        <v>89</v>
      </c>
      <c r="AJ3163">
        <v>65</v>
      </c>
      <c r="AK3163">
        <v>60</v>
      </c>
      <c r="AL3163">
        <v>23</v>
      </c>
      <c r="AM3163">
        <v>1</v>
      </c>
      <c r="AN3163">
        <v>4</v>
      </c>
    </row>
    <row r="3164" spans="3:40" x14ac:dyDescent="0.15">
      <c r="C3164">
        <v>11162</v>
      </c>
      <c r="AE3164">
        <v>13</v>
      </c>
      <c r="AI3164">
        <v>85</v>
      </c>
      <c r="AJ3164">
        <v>60</v>
      </c>
      <c r="AK3164">
        <v>61</v>
      </c>
      <c r="AL3164">
        <v>23</v>
      </c>
      <c r="AM3164">
        <v>1</v>
      </c>
      <c r="AN3164">
        <v>3</v>
      </c>
    </row>
    <row r="3165" spans="3:40" x14ac:dyDescent="0.15">
      <c r="C3165">
        <v>11163</v>
      </c>
      <c r="AE3165">
        <v>14</v>
      </c>
      <c r="AI3165">
        <v>88</v>
      </c>
      <c r="AJ3165">
        <v>59</v>
      </c>
      <c r="AK3165">
        <v>66</v>
      </c>
      <c r="AL3165">
        <v>25</v>
      </c>
      <c r="AM3165">
        <v>1</v>
      </c>
      <c r="AN3165">
        <v>4</v>
      </c>
    </row>
    <row r="3166" spans="3:40" x14ac:dyDescent="0.15">
      <c r="C3166">
        <v>11164</v>
      </c>
      <c r="AE3166">
        <v>14</v>
      </c>
      <c r="AI3166">
        <v>84</v>
      </c>
      <c r="AJ3166">
        <v>58</v>
      </c>
      <c r="AK3166">
        <v>66</v>
      </c>
      <c r="AL3166">
        <v>28</v>
      </c>
      <c r="AM3166">
        <v>1</v>
      </c>
      <c r="AN3166">
        <v>3</v>
      </c>
    </row>
    <row r="3167" spans="3:40" x14ac:dyDescent="0.15">
      <c r="C3167">
        <v>11165</v>
      </c>
      <c r="AE3167">
        <v>13</v>
      </c>
      <c r="AI3167">
        <v>85</v>
      </c>
      <c r="AJ3167">
        <v>58</v>
      </c>
      <c r="AK3167">
        <v>68</v>
      </c>
      <c r="AL3167">
        <v>29</v>
      </c>
      <c r="AM3167">
        <v>2</v>
      </c>
      <c r="AN3167">
        <v>3</v>
      </c>
    </row>
    <row r="3168" spans="3:40" x14ac:dyDescent="0.15">
      <c r="C3168">
        <v>11166</v>
      </c>
      <c r="AE3168">
        <v>15</v>
      </c>
      <c r="AI3168">
        <v>86</v>
      </c>
      <c r="AJ3168">
        <v>54</v>
      </c>
      <c r="AK3168">
        <v>68</v>
      </c>
      <c r="AL3168">
        <v>32</v>
      </c>
      <c r="AM3168">
        <v>2</v>
      </c>
      <c r="AN3168">
        <v>5</v>
      </c>
    </row>
    <row r="3169" spans="3:40" x14ac:dyDescent="0.15">
      <c r="C3169">
        <v>11167</v>
      </c>
      <c r="AE3169">
        <v>13</v>
      </c>
      <c r="AI3169">
        <v>86</v>
      </c>
      <c r="AJ3169">
        <v>58</v>
      </c>
      <c r="AK3169">
        <v>68</v>
      </c>
      <c r="AL3169">
        <v>34</v>
      </c>
      <c r="AM3169">
        <v>2</v>
      </c>
      <c r="AN3169">
        <v>5</v>
      </c>
    </row>
    <row r="3170" spans="3:40" x14ac:dyDescent="0.15">
      <c r="C3170">
        <v>11168</v>
      </c>
      <c r="AE3170">
        <v>11</v>
      </c>
      <c r="AI3170">
        <v>84</v>
      </c>
      <c r="AJ3170">
        <v>52</v>
      </c>
      <c r="AK3170">
        <v>65</v>
      </c>
      <c r="AL3170">
        <v>35</v>
      </c>
      <c r="AM3170">
        <v>2</v>
      </c>
      <c r="AN3170">
        <v>3</v>
      </c>
    </row>
    <row r="3171" spans="3:40" x14ac:dyDescent="0.15">
      <c r="C3171">
        <v>11169</v>
      </c>
      <c r="AE3171">
        <v>10</v>
      </c>
      <c r="AI3171">
        <v>85</v>
      </c>
      <c r="AJ3171">
        <v>53</v>
      </c>
      <c r="AK3171">
        <v>62</v>
      </c>
      <c r="AL3171">
        <v>33</v>
      </c>
      <c r="AM3171">
        <v>1</v>
      </c>
      <c r="AN3171">
        <v>3</v>
      </c>
    </row>
    <row r="3172" spans="3:40" x14ac:dyDescent="0.15">
      <c r="C3172">
        <v>11170</v>
      </c>
      <c r="AE3172">
        <v>8</v>
      </c>
      <c r="AI3172">
        <v>88</v>
      </c>
      <c r="AJ3172">
        <v>58</v>
      </c>
      <c r="AK3172">
        <v>62</v>
      </c>
      <c r="AL3172">
        <v>33</v>
      </c>
      <c r="AM3172">
        <v>1</v>
      </c>
      <c r="AN3172">
        <v>4</v>
      </c>
    </row>
    <row r="3173" spans="3:40" x14ac:dyDescent="0.15">
      <c r="C3173">
        <v>11171</v>
      </c>
      <c r="AE3173">
        <v>8</v>
      </c>
      <c r="AI3173">
        <v>90</v>
      </c>
      <c r="AJ3173">
        <v>56</v>
      </c>
      <c r="AK3173">
        <v>61</v>
      </c>
      <c r="AL3173">
        <v>34</v>
      </c>
      <c r="AM3173">
        <v>1</v>
      </c>
      <c r="AN3173">
        <v>5</v>
      </c>
    </row>
    <row r="3174" spans="3:40" x14ac:dyDescent="0.15">
      <c r="C3174">
        <v>11172</v>
      </c>
      <c r="AE3174">
        <v>7</v>
      </c>
      <c r="AI3174">
        <v>90</v>
      </c>
      <c r="AJ3174">
        <v>56</v>
      </c>
      <c r="AK3174">
        <v>60</v>
      </c>
      <c r="AL3174">
        <v>34</v>
      </c>
      <c r="AM3174">
        <v>1</v>
      </c>
      <c r="AN3174">
        <v>4</v>
      </c>
    </row>
    <row r="3175" spans="3:40" x14ac:dyDescent="0.15">
      <c r="C3175">
        <v>11173</v>
      </c>
      <c r="AE3175">
        <v>9</v>
      </c>
      <c r="AI3175">
        <v>86</v>
      </c>
      <c r="AJ3175">
        <v>54</v>
      </c>
      <c r="AK3175">
        <v>60</v>
      </c>
      <c r="AL3175">
        <v>34</v>
      </c>
      <c r="AM3175">
        <v>1</v>
      </c>
      <c r="AN3175">
        <v>4</v>
      </c>
    </row>
    <row r="3176" spans="3:40" x14ac:dyDescent="0.15">
      <c r="C3176">
        <v>11174</v>
      </c>
      <c r="AE3176">
        <v>11</v>
      </c>
      <c r="AI3176">
        <v>86</v>
      </c>
      <c r="AJ3176">
        <v>54</v>
      </c>
      <c r="AK3176">
        <v>59</v>
      </c>
      <c r="AL3176">
        <v>30</v>
      </c>
      <c r="AM3176">
        <v>1</v>
      </c>
      <c r="AN3176">
        <v>3</v>
      </c>
    </row>
    <row r="3177" spans="3:40" x14ac:dyDescent="0.15">
      <c r="C3177">
        <v>11175</v>
      </c>
      <c r="AE3177">
        <v>11</v>
      </c>
      <c r="AI3177">
        <v>86</v>
      </c>
      <c r="AJ3177">
        <v>54</v>
      </c>
      <c r="AK3177">
        <v>61</v>
      </c>
      <c r="AL3177">
        <v>33</v>
      </c>
      <c r="AM3177">
        <v>2</v>
      </c>
      <c r="AN3177">
        <v>3</v>
      </c>
    </row>
    <row r="3178" spans="3:40" x14ac:dyDescent="0.15">
      <c r="C3178">
        <v>11176</v>
      </c>
      <c r="AE3178">
        <v>11</v>
      </c>
      <c r="AI3178">
        <v>86</v>
      </c>
      <c r="AJ3178">
        <v>53</v>
      </c>
      <c r="AK3178">
        <v>58</v>
      </c>
      <c r="AL3178">
        <v>32</v>
      </c>
      <c r="AM3178">
        <v>2</v>
      </c>
      <c r="AN3178">
        <v>3</v>
      </c>
    </row>
    <row r="3179" spans="3:40" x14ac:dyDescent="0.15">
      <c r="C3179">
        <v>11177</v>
      </c>
      <c r="AE3179">
        <v>13</v>
      </c>
      <c r="AI3179">
        <v>84</v>
      </c>
      <c r="AJ3179">
        <v>54</v>
      </c>
      <c r="AK3179">
        <v>55</v>
      </c>
      <c r="AL3179">
        <v>32</v>
      </c>
      <c r="AM3179">
        <v>2</v>
      </c>
      <c r="AN3179">
        <v>3</v>
      </c>
    </row>
    <row r="3180" spans="3:40" x14ac:dyDescent="0.15">
      <c r="C3180">
        <v>11178</v>
      </c>
      <c r="AE3180">
        <v>12</v>
      </c>
      <c r="AI3180">
        <v>86</v>
      </c>
      <c r="AJ3180">
        <v>54</v>
      </c>
      <c r="AK3180">
        <v>55</v>
      </c>
      <c r="AL3180">
        <v>29</v>
      </c>
      <c r="AM3180">
        <v>3</v>
      </c>
      <c r="AN3180">
        <v>3</v>
      </c>
    </row>
    <row r="3181" spans="3:40" x14ac:dyDescent="0.15">
      <c r="C3181">
        <v>11179</v>
      </c>
      <c r="AE3181">
        <v>12</v>
      </c>
      <c r="AI3181">
        <v>83</v>
      </c>
      <c r="AJ3181">
        <v>57</v>
      </c>
      <c r="AK3181">
        <v>54</v>
      </c>
      <c r="AL3181">
        <v>30</v>
      </c>
      <c r="AM3181">
        <v>2</v>
      </c>
      <c r="AN3181">
        <v>2</v>
      </c>
    </row>
    <row r="3182" spans="3:40" x14ac:dyDescent="0.15">
      <c r="C3182">
        <v>11180</v>
      </c>
      <c r="AE3182">
        <v>12</v>
      </c>
      <c r="AI3182">
        <v>84</v>
      </c>
      <c r="AJ3182">
        <v>55</v>
      </c>
      <c r="AK3182">
        <v>54</v>
      </c>
      <c r="AL3182">
        <v>32</v>
      </c>
      <c r="AM3182">
        <v>2</v>
      </c>
      <c r="AN3182">
        <v>2</v>
      </c>
    </row>
    <row r="3183" spans="3:40" x14ac:dyDescent="0.15">
      <c r="C3183">
        <v>11181</v>
      </c>
      <c r="AE3183">
        <v>9</v>
      </c>
      <c r="AI3183">
        <v>86</v>
      </c>
      <c r="AJ3183">
        <v>56</v>
      </c>
      <c r="AK3183">
        <v>55</v>
      </c>
      <c r="AL3183">
        <v>36</v>
      </c>
      <c r="AM3183">
        <v>2</v>
      </c>
      <c r="AN3183">
        <v>2</v>
      </c>
    </row>
    <row r="3184" spans="3:40" x14ac:dyDescent="0.15">
      <c r="C3184">
        <v>11182</v>
      </c>
      <c r="AE3184">
        <v>9</v>
      </c>
      <c r="AI3184">
        <v>85</v>
      </c>
      <c r="AJ3184">
        <v>53</v>
      </c>
      <c r="AK3184">
        <v>54</v>
      </c>
      <c r="AL3184">
        <v>39</v>
      </c>
      <c r="AM3184">
        <v>2</v>
      </c>
      <c r="AN3184">
        <v>3</v>
      </c>
    </row>
    <row r="3185" spans="3:40" x14ac:dyDescent="0.15">
      <c r="C3185">
        <v>11183</v>
      </c>
      <c r="AE3185">
        <v>7</v>
      </c>
      <c r="AI3185">
        <v>84</v>
      </c>
      <c r="AJ3185">
        <v>53</v>
      </c>
      <c r="AK3185">
        <v>55</v>
      </c>
      <c r="AL3185">
        <v>39</v>
      </c>
      <c r="AM3185">
        <v>2</v>
      </c>
      <c r="AN3185">
        <v>4</v>
      </c>
    </row>
    <row r="3186" spans="3:40" x14ac:dyDescent="0.15">
      <c r="C3186">
        <v>11184</v>
      </c>
      <c r="AE3186">
        <v>8</v>
      </c>
      <c r="AI3186">
        <v>83</v>
      </c>
      <c r="AJ3186">
        <v>53</v>
      </c>
      <c r="AK3186">
        <v>57</v>
      </c>
      <c r="AL3186">
        <v>38</v>
      </c>
      <c r="AM3186">
        <v>2</v>
      </c>
      <c r="AN3186">
        <v>3</v>
      </c>
    </row>
    <row r="3187" spans="3:40" x14ac:dyDescent="0.15">
      <c r="C3187">
        <v>11185</v>
      </c>
      <c r="AE3187">
        <v>10</v>
      </c>
      <c r="AI3187">
        <v>85</v>
      </c>
      <c r="AJ3187">
        <v>55</v>
      </c>
      <c r="AK3187">
        <v>59</v>
      </c>
      <c r="AL3187">
        <v>33</v>
      </c>
      <c r="AM3187">
        <v>2</v>
      </c>
      <c r="AN3187">
        <v>4</v>
      </c>
    </row>
    <row r="3188" spans="3:40" x14ac:dyDescent="0.15">
      <c r="C3188">
        <v>11186</v>
      </c>
      <c r="AE3188">
        <v>10</v>
      </c>
      <c r="AI3188">
        <v>82</v>
      </c>
      <c r="AJ3188">
        <v>53</v>
      </c>
      <c r="AK3188">
        <v>57</v>
      </c>
      <c r="AL3188">
        <v>33</v>
      </c>
      <c r="AM3188">
        <v>2</v>
      </c>
      <c r="AN3188">
        <v>4</v>
      </c>
    </row>
    <row r="3189" spans="3:40" x14ac:dyDescent="0.15">
      <c r="C3189">
        <v>11187</v>
      </c>
      <c r="AE3189">
        <v>10</v>
      </c>
      <c r="AI3189">
        <v>79</v>
      </c>
      <c r="AJ3189">
        <v>48</v>
      </c>
      <c r="AK3189">
        <v>55</v>
      </c>
      <c r="AL3189">
        <v>34</v>
      </c>
      <c r="AM3189">
        <v>1</v>
      </c>
      <c r="AN3189">
        <v>4</v>
      </c>
    </row>
    <row r="3190" spans="3:40" x14ac:dyDescent="0.15">
      <c r="C3190">
        <v>11188</v>
      </c>
      <c r="AE3190">
        <v>13</v>
      </c>
      <c r="AI3190">
        <v>77</v>
      </c>
      <c r="AJ3190">
        <v>48</v>
      </c>
      <c r="AK3190">
        <v>56</v>
      </c>
      <c r="AL3190">
        <v>34</v>
      </c>
      <c r="AM3190">
        <v>1</v>
      </c>
      <c r="AN3190">
        <v>5</v>
      </c>
    </row>
    <row r="3191" spans="3:40" x14ac:dyDescent="0.15">
      <c r="C3191">
        <v>11189</v>
      </c>
      <c r="AE3191">
        <v>16</v>
      </c>
      <c r="AI3191">
        <v>80</v>
      </c>
      <c r="AJ3191">
        <v>49</v>
      </c>
      <c r="AK3191">
        <v>54</v>
      </c>
      <c r="AL3191">
        <v>34</v>
      </c>
      <c r="AM3191">
        <v>2</v>
      </c>
      <c r="AN3191">
        <v>5</v>
      </c>
    </row>
    <row r="3192" spans="3:40" x14ac:dyDescent="0.15">
      <c r="C3192">
        <v>11190</v>
      </c>
      <c r="AE3192">
        <v>16</v>
      </c>
      <c r="AI3192">
        <v>76</v>
      </c>
      <c r="AJ3192">
        <v>49</v>
      </c>
      <c r="AK3192">
        <v>52</v>
      </c>
      <c r="AL3192">
        <v>35</v>
      </c>
      <c r="AM3192">
        <v>1</v>
      </c>
      <c r="AN3192">
        <v>5</v>
      </c>
    </row>
    <row r="3193" spans="3:40" x14ac:dyDescent="0.15">
      <c r="C3193">
        <v>11191</v>
      </c>
      <c r="AE3193">
        <v>15</v>
      </c>
      <c r="AI3193">
        <v>77</v>
      </c>
      <c r="AJ3193">
        <v>46</v>
      </c>
      <c r="AK3193">
        <v>53</v>
      </c>
      <c r="AL3193">
        <v>38</v>
      </c>
      <c r="AM3193">
        <v>1</v>
      </c>
      <c r="AN3193">
        <v>4</v>
      </c>
    </row>
    <row r="3194" spans="3:40" x14ac:dyDescent="0.15">
      <c r="C3194">
        <v>11192</v>
      </c>
      <c r="AE3194">
        <v>13</v>
      </c>
      <c r="AI3194">
        <v>80</v>
      </c>
      <c r="AJ3194">
        <v>47</v>
      </c>
      <c r="AK3194">
        <v>52</v>
      </c>
      <c r="AL3194">
        <v>37</v>
      </c>
      <c r="AM3194">
        <v>1</v>
      </c>
      <c r="AN3194">
        <v>4</v>
      </c>
    </row>
    <row r="3195" spans="3:40" x14ac:dyDescent="0.15">
      <c r="C3195">
        <v>11193</v>
      </c>
      <c r="AE3195">
        <v>13</v>
      </c>
      <c r="AI3195">
        <v>78</v>
      </c>
      <c r="AJ3195">
        <v>49</v>
      </c>
      <c r="AK3195">
        <v>54</v>
      </c>
      <c r="AL3195">
        <v>37</v>
      </c>
      <c r="AM3195">
        <v>1</v>
      </c>
      <c r="AN3195">
        <v>4</v>
      </c>
    </row>
    <row r="3196" spans="3:40" x14ac:dyDescent="0.15">
      <c r="C3196">
        <v>11194</v>
      </c>
      <c r="AE3196">
        <v>15</v>
      </c>
      <c r="AI3196">
        <v>80</v>
      </c>
      <c r="AJ3196">
        <v>47</v>
      </c>
      <c r="AK3196">
        <v>54</v>
      </c>
      <c r="AL3196">
        <v>40</v>
      </c>
      <c r="AM3196">
        <v>2</v>
      </c>
      <c r="AN3196">
        <v>3</v>
      </c>
    </row>
    <row r="3197" spans="3:40" x14ac:dyDescent="0.15">
      <c r="C3197">
        <v>11195</v>
      </c>
      <c r="AE3197">
        <v>13</v>
      </c>
      <c r="AI3197">
        <v>80</v>
      </c>
      <c r="AJ3197">
        <v>47</v>
      </c>
      <c r="AK3197">
        <v>51</v>
      </c>
      <c r="AL3197">
        <v>38</v>
      </c>
      <c r="AM3197">
        <v>4</v>
      </c>
      <c r="AN3197">
        <v>3</v>
      </c>
    </row>
    <row r="3198" spans="3:40" x14ac:dyDescent="0.15">
      <c r="C3198">
        <v>11196</v>
      </c>
      <c r="AE3198">
        <v>16</v>
      </c>
      <c r="AI3198">
        <v>80</v>
      </c>
      <c r="AJ3198">
        <v>49</v>
      </c>
      <c r="AK3198">
        <v>53</v>
      </c>
      <c r="AL3198">
        <v>41</v>
      </c>
      <c r="AM3198">
        <v>4</v>
      </c>
      <c r="AN3198">
        <v>4</v>
      </c>
    </row>
    <row r="3199" spans="3:40" x14ac:dyDescent="0.15">
      <c r="C3199">
        <v>11197</v>
      </c>
      <c r="AE3199">
        <v>15</v>
      </c>
      <c r="AI3199">
        <v>77</v>
      </c>
      <c r="AJ3199">
        <v>47</v>
      </c>
      <c r="AK3199">
        <v>52</v>
      </c>
      <c r="AL3199">
        <v>39</v>
      </c>
      <c r="AM3199">
        <v>4</v>
      </c>
      <c r="AN3199">
        <v>5</v>
      </c>
    </row>
    <row r="3200" spans="3:40" x14ac:dyDescent="0.15">
      <c r="C3200">
        <v>11198</v>
      </c>
      <c r="AE3200">
        <v>16</v>
      </c>
      <c r="AI3200">
        <v>79</v>
      </c>
      <c r="AJ3200">
        <v>44</v>
      </c>
      <c r="AK3200">
        <v>50</v>
      </c>
      <c r="AL3200">
        <v>38</v>
      </c>
      <c r="AM3200">
        <v>3</v>
      </c>
      <c r="AN3200">
        <v>4</v>
      </c>
    </row>
    <row r="3201" spans="3:40" x14ac:dyDescent="0.15">
      <c r="C3201">
        <v>11199</v>
      </c>
      <c r="AE3201">
        <v>17</v>
      </c>
      <c r="AI3201">
        <v>81</v>
      </c>
      <c r="AJ3201">
        <v>44</v>
      </c>
      <c r="AK3201">
        <v>47</v>
      </c>
      <c r="AL3201">
        <v>40</v>
      </c>
      <c r="AM3201">
        <v>3</v>
      </c>
      <c r="AN3201">
        <v>4</v>
      </c>
    </row>
    <row r="3202" spans="3:40" x14ac:dyDescent="0.15">
      <c r="C3202">
        <v>11200</v>
      </c>
      <c r="AE3202">
        <v>19</v>
      </c>
      <c r="AI3202">
        <v>83</v>
      </c>
      <c r="AJ3202">
        <v>44</v>
      </c>
      <c r="AK3202">
        <v>42</v>
      </c>
      <c r="AL3202">
        <v>40</v>
      </c>
      <c r="AM3202">
        <v>2</v>
      </c>
      <c r="AN3202">
        <v>5</v>
      </c>
    </row>
    <row r="3203" spans="3:40" x14ac:dyDescent="0.15">
      <c r="C3203">
        <v>11201</v>
      </c>
      <c r="AE3203">
        <v>17</v>
      </c>
      <c r="AI3203">
        <v>82</v>
      </c>
      <c r="AJ3203">
        <v>43</v>
      </c>
      <c r="AK3203">
        <v>42</v>
      </c>
      <c r="AL3203">
        <v>45</v>
      </c>
      <c r="AM3203">
        <v>2</v>
      </c>
      <c r="AN3203">
        <v>5</v>
      </c>
    </row>
    <row r="3204" spans="3:40" x14ac:dyDescent="0.15">
      <c r="C3204">
        <v>11202</v>
      </c>
      <c r="AE3204">
        <v>18</v>
      </c>
      <c r="AI3204">
        <v>84</v>
      </c>
      <c r="AJ3204">
        <v>43</v>
      </c>
      <c r="AK3204">
        <v>46</v>
      </c>
      <c r="AL3204">
        <v>45</v>
      </c>
      <c r="AM3204">
        <v>2</v>
      </c>
      <c r="AN3204">
        <v>4</v>
      </c>
    </row>
    <row r="3205" spans="3:40" x14ac:dyDescent="0.15">
      <c r="C3205">
        <v>11203</v>
      </c>
      <c r="AE3205">
        <v>20</v>
      </c>
      <c r="AI3205">
        <v>86</v>
      </c>
      <c r="AJ3205">
        <v>42</v>
      </c>
      <c r="AK3205">
        <v>44</v>
      </c>
      <c r="AL3205">
        <v>48</v>
      </c>
      <c r="AM3205">
        <v>3</v>
      </c>
      <c r="AN3205">
        <v>4</v>
      </c>
    </row>
    <row r="3206" spans="3:40" x14ac:dyDescent="0.15">
      <c r="C3206">
        <v>11204</v>
      </c>
      <c r="AE3206">
        <v>18</v>
      </c>
      <c r="AI3206">
        <v>86</v>
      </c>
      <c r="AJ3206">
        <v>44</v>
      </c>
      <c r="AK3206">
        <v>45</v>
      </c>
      <c r="AL3206">
        <v>46</v>
      </c>
      <c r="AM3206">
        <v>3</v>
      </c>
      <c r="AN3206">
        <v>3</v>
      </c>
    </row>
    <row r="3207" spans="3:40" x14ac:dyDescent="0.15">
      <c r="C3207">
        <v>11205</v>
      </c>
      <c r="AE3207">
        <v>17</v>
      </c>
      <c r="AI3207">
        <v>84</v>
      </c>
      <c r="AJ3207">
        <v>41</v>
      </c>
      <c r="AK3207">
        <v>43</v>
      </c>
      <c r="AL3207">
        <v>46</v>
      </c>
      <c r="AM3207">
        <v>4</v>
      </c>
      <c r="AN3207">
        <v>3</v>
      </c>
    </row>
    <row r="3208" spans="3:40" x14ac:dyDescent="0.15">
      <c r="C3208">
        <v>11206</v>
      </c>
      <c r="AE3208">
        <v>17</v>
      </c>
      <c r="AI3208">
        <v>82</v>
      </c>
      <c r="AJ3208">
        <v>44</v>
      </c>
      <c r="AK3208">
        <v>44</v>
      </c>
      <c r="AL3208">
        <v>43</v>
      </c>
      <c r="AM3208">
        <v>4</v>
      </c>
      <c r="AN3208">
        <v>3</v>
      </c>
    </row>
    <row r="3209" spans="3:40" x14ac:dyDescent="0.15">
      <c r="C3209">
        <v>11207</v>
      </c>
      <c r="AE3209">
        <v>18</v>
      </c>
      <c r="AI3209">
        <v>85</v>
      </c>
      <c r="AJ3209">
        <v>40</v>
      </c>
      <c r="AK3209">
        <v>47</v>
      </c>
      <c r="AL3209">
        <v>42</v>
      </c>
      <c r="AM3209">
        <v>3</v>
      </c>
      <c r="AN3209">
        <v>3</v>
      </c>
    </row>
    <row r="3210" spans="3:40" x14ac:dyDescent="0.15">
      <c r="C3210">
        <v>11208</v>
      </c>
      <c r="AE3210">
        <v>18</v>
      </c>
      <c r="AI3210">
        <v>85</v>
      </c>
      <c r="AJ3210">
        <v>40</v>
      </c>
      <c r="AK3210">
        <v>46</v>
      </c>
      <c r="AL3210">
        <v>40</v>
      </c>
      <c r="AM3210">
        <v>3</v>
      </c>
      <c r="AN3210">
        <v>3</v>
      </c>
    </row>
    <row r="3211" spans="3:40" x14ac:dyDescent="0.15">
      <c r="C3211">
        <v>11209</v>
      </c>
      <c r="AE3211">
        <v>18</v>
      </c>
      <c r="AI3211">
        <v>85</v>
      </c>
      <c r="AJ3211">
        <v>41</v>
      </c>
      <c r="AK3211">
        <v>43</v>
      </c>
      <c r="AL3211">
        <v>41</v>
      </c>
      <c r="AM3211">
        <v>3</v>
      </c>
      <c r="AN3211">
        <v>2</v>
      </c>
    </row>
    <row r="3212" spans="3:40" x14ac:dyDescent="0.15">
      <c r="C3212">
        <v>11210</v>
      </c>
      <c r="AE3212">
        <v>17</v>
      </c>
      <c r="AI3212">
        <v>86</v>
      </c>
      <c r="AJ3212">
        <v>43</v>
      </c>
      <c r="AK3212">
        <v>42</v>
      </c>
      <c r="AL3212">
        <v>44</v>
      </c>
      <c r="AM3212">
        <v>3</v>
      </c>
      <c r="AN3212">
        <v>3</v>
      </c>
    </row>
    <row r="3213" spans="3:40" x14ac:dyDescent="0.15">
      <c r="C3213">
        <v>11211</v>
      </c>
      <c r="AE3213">
        <v>15</v>
      </c>
      <c r="AI3213">
        <v>84</v>
      </c>
      <c r="AJ3213">
        <v>40</v>
      </c>
      <c r="AK3213">
        <v>44</v>
      </c>
      <c r="AL3213">
        <v>47</v>
      </c>
      <c r="AM3213">
        <v>3</v>
      </c>
      <c r="AN3213">
        <v>4</v>
      </c>
    </row>
    <row r="3214" spans="3:40" x14ac:dyDescent="0.15">
      <c r="C3214">
        <v>11212</v>
      </c>
      <c r="AE3214">
        <v>14</v>
      </c>
      <c r="AI3214">
        <v>84</v>
      </c>
      <c r="AJ3214">
        <v>40</v>
      </c>
      <c r="AK3214">
        <v>46</v>
      </c>
      <c r="AL3214">
        <v>46</v>
      </c>
      <c r="AM3214">
        <v>4</v>
      </c>
      <c r="AN3214">
        <v>3</v>
      </c>
    </row>
    <row r="3215" spans="3:40" x14ac:dyDescent="0.15">
      <c r="C3215">
        <v>11213</v>
      </c>
      <c r="AE3215">
        <v>17</v>
      </c>
      <c r="AI3215">
        <v>84</v>
      </c>
      <c r="AJ3215">
        <v>39</v>
      </c>
      <c r="AK3215">
        <v>46</v>
      </c>
      <c r="AL3215">
        <v>47</v>
      </c>
      <c r="AM3215">
        <v>3</v>
      </c>
      <c r="AN3215">
        <v>4</v>
      </c>
    </row>
    <row r="3216" spans="3:40" x14ac:dyDescent="0.15">
      <c r="C3216">
        <v>11214</v>
      </c>
      <c r="AE3216">
        <v>17</v>
      </c>
      <c r="AI3216">
        <v>82</v>
      </c>
      <c r="AJ3216">
        <v>39</v>
      </c>
      <c r="AK3216">
        <v>44</v>
      </c>
      <c r="AL3216">
        <v>47</v>
      </c>
      <c r="AM3216">
        <v>3</v>
      </c>
      <c r="AN3216">
        <v>3</v>
      </c>
    </row>
    <row r="3217" spans="3:40" x14ac:dyDescent="0.15">
      <c r="C3217">
        <v>11215</v>
      </c>
      <c r="AE3217">
        <v>20</v>
      </c>
      <c r="AI3217">
        <v>78</v>
      </c>
      <c r="AJ3217">
        <v>39</v>
      </c>
      <c r="AK3217">
        <v>42</v>
      </c>
      <c r="AL3217">
        <v>42</v>
      </c>
      <c r="AM3217">
        <v>2</v>
      </c>
      <c r="AN3217">
        <v>3</v>
      </c>
    </row>
    <row r="3218" spans="3:40" x14ac:dyDescent="0.15">
      <c r="C3218">
        <v>11216</v>
      </c>
      <c r="AE3218">
        <v>18</v>
      </c>
      <c r="AI3218">
        <v>78</v>
      </c>
      <c r="AJ3218">
        <v>39</v>
      </c>
      <c r="AK3218">
        <v>42</v>
      </c>
      <c r="AL3218">
        <v>39</v>
      </c>
      <c r="AM3218">
        <v>3</v>
      </c>
      <c r="AN3218">
        <v>4</v>
      </c>
    </row>
    <row r="3219" spans="3:40" x14ac:dyDescent="0.15">
      <c r="C3219">
        <v>11217</v>
      </c>
      <c r="AE3219">
        <v>20</v>
      </c>
      <c r="AI3219">
        <v>74</v>
      </c>
      <c r="AJ3219">
        <v>39</v>
      </c>
      <c r="AK3219">
        <v>42</v>
      </c>
      <c r="AL3219">
        <v>41</v>
      </c>
      <c r="AM3219">
        <v>2</v>
      </c>
      <c r="AN3219">
        <v>5</v>
      </c>
    </row>
    <row r="3220" spans="3:40" x14ac:dyDescent="0.15">
      <c r="C3220">
        <v>11218</v>
      </c>
      <c r="AE3220">
        <v>17</v>
      </c>
      <c r="AI3220">
        <v>73</v>
      </c>
      <c r="AJ3220">
        <v>40</v>
      </c>
      <c r="AK3220">
        <v>42</v>
      </c>
      <c r="AL3220">
        <v>39</v>
      </c>
      <c r="AM3220">
        <v>2</v>
      </c>
      <c r="AN3220">
        <v>4</v>
      </c>
    </row>
    <row r="3221" spans="3:40" x14ac:dyDescent="0.15">
      <c r="C3221">
        <v>11219</v>
      </c>
      <c r="AE3221">
        <v>16</v>
      </c>
      <c r="AI3221">
        <v>72</v>
      </c>
      <c r="AJ3221">
        <v>42</v>
      </c>
      <c r="AK3221">
        <v>46</v>
      </c>
      <c r="AL3221">
        <v>41</v>
      </c>
      <c r="AM3221">
        <v>2</v>
      </c>
      <c r="AN3221">
        <v>4</v>
      </c>
    </row>
    <row r="3222" spans="3:40" x14ac:dyDescent="0.15">
      <c r="C3222">
        <v>11220</v>
      </c>
      <c r="AE3222">
        <v>16</v>
      </c>
      <c r="AI3222">
        <v>73</v>
      </c>
      <c r="AJ3222">
        <v>44</v>
      </c>
      <c r="AK3222">
        <v>44</v>
      </c>
      <c r="AL3222">
        <v>42</v>
      </c>
      <c r="AM3222">
        <v>3</v>
      </c>
      <c r="AN3222">
        <v>5</v>
      </c>
    </row>
    <row r="3223" spans="3:40" x14ac:dyDescent="0.15">
      <c r="C3223">
        <v>11221</v>
      </c>
      <c r="AE3223">
        <v>16</v>
      </c>
      <c r="AI3223">
        <v>73</v>
      </c>
      <c r="AJ3223">
        <v>47</v>
      </c>
      <c r="AK3223">
        <v>41</v>
      </c>
      <c r="AL3223">
        <v>43</v>
      </c>
      <c r="AM3223">
        <v>4</v>
      </c>
      <c r="AN3223">
        <v>6</v>
      </c>
    </row>
    <row r="3224" spans="3:40" x14ac:dyDescent="0.15">
      <c r="C3224">
        <v>11222</v>
      </c>
      <c r="AE3224">
        <v>14</v>
      </c>
      <c r="AI3224">
        <v>74</v>
      </c>
      <c r="AJ3224">
        <v>44</v>
      </c>
      <c r="AK3224">
        <v>44</v>
      </c>
      <c r="AL3224">
        <v>40</v>
      </c>
      <c r="AM3224">
        <v>3</v>
      </c>
      <c r="AN3224">
        <v>6</v>
      </c>
    </row>
    <row r="3225" spans="3:40" x14ac:dyDescent="0.15">
      <c r="C3225">
        <v>11223</v>
      </c>
      <c r="AE3225">
        <v>12</v>
      </c>
      <c r="AI3225">
        <v>70</v>
      </c>
      <c r="AJ3225">
        <v>43</v>
      </c>
      <c r="AK3225">
        <v>44</v>
      </c>
      <c r="AL3225">
        <v>42</v>
      </c>
      <c r="AM3225">
        <v>3</v>
      </c>
      <c r="AN3225">
        <v>4</v>
      </c>
    </row>
    <row r="3226" spans="3:40" x14ac:dyDescent="0.15">
      <c r="C3226">
        <v>11224</v>
      </c>
      <c r="AE3226">
        <v>12</v>
      </c>
      <c r="AI3226">
        <v>68</v>
      </c>
      <c r="AJ3226">
        <v>39</v>
      </c>
      <c r="AK3226">
        <v>46</v>
      </c>
      <c r="AL3226">
        <v>40</v>
      </c>
      <c r="AM3226">
        <v>3</v>
      </c>
      <c r="AN3226">
        <v>4</v>
      </c>
    </row>
    <row r="3227" spans="3:40" x14ac:dyDescent="0.15">
      <c r="C3227">
        <v>11225</v>
      </c>
      <c r="AE3227">
        <v>13</v>
      </c>
      <c r="AI3227">
        <v>69</v>
      </c>
      <c r="AJ3227">
        <v>41</v>
      </c>
      <c r="AK3227">
        <v>42</v>
      </c>
      <c r="AL3227">
        <v>40</v>
      </c>
      <c r="AM3227">
        <v>3</v>
      </c>
      <c r="AN3227">
        <v>4</v>
      </c>
    </row>
    <row r="3228" spans="3:40" x14ac:dyDescent="0.15">
      <c r="C3228">
        <v>11226</v>
      </c>
      <c r="AE3228">
        <v>17</v>
      </c>
      <c r="AI3228">
        <v>69</v>
      </c>
      <c r="AJ3228">
        <v>41</v>
      </c>
      <c r="AK3228">
        <v>44</v>
      </c>
      <c r="AL3228">
        <v>33</v>
      </c>
      <c r="AM3228">
        <v>3</v>
      </c>
      <c r="AN3228">
        <v>6</v>
      </c>
    </row>
    <row r="3229" spans="3:40" x14ac:dyDescent="0.15">
      <c r="C3229">
        <v>11227</v>
      </c>
      <c r="AE3229">
        <v>13</v>
      </c>
      <c r="AI3229">
        <v>70</v>
      </c>
      <c r="AJ3229">
        <v>36</v>
      </c>
      <c r="AK3229">
        <v>45</v>
      </c>
      <c r="AL3229">
        <v>29</v>
      </c>
      <c r="AM3229">
        <v>3</v>
      </c>
      <c r="AN3229">
        <v>5</v>
      </c>
    </row>
    <row r="3230" spans="3:40" x14ac:dyDescent="0.15">
      <c r="C3230">
        <v>11228</v>
      </c>
      <c r="AE3230">
        <v>14</v>
      </c>
      <c r="AI3230">
        <v>65</v>
      </c>
      <c r="AJ3230">
        <v>38</v>
      </c>
      <c r="AK3230">
        <v>46</v>
      </c>
      <c r="AL3230">
        <v>28</v>
      </c>
      <c r="AM3230">
        <v>4</v>
      </c>
      <c r="AN3230">
        <v>3</v>
      </c>
    </row>
    <row r="3231" spans="3:40" x14ac:dyDescent="0.15">
      <c r="C3231">
        <v>11229</v>
      </c>
      <c r="AE3231">
        <v>14</v>
      </c>
      <c r="AI3231">
        <v>64</v>
      </c>
      <c r="AJ3231">
        <v>42</v>
      </c>
      <c r="AK3231">
        <v>46</v>
      </c>
      <c r="AL3231">
        <v>24</v>
      </c>
      <c r="AM3231">
        <v>5</v>
      </c>
      <c r="AN3231">
        <v>3</v>
      </c>
    </row>
    <row r="3232" spans="3:40" x14ac:dyDescent="0.15">
      <c r="C3232">
        <v>11230</v>
      </c>
      <c r="AE3232">
        <v>13</v>
      </c>
      <c r="AI3232">
        <v>62</v>
      </c>
      <c r="AJ3232">
        <v>40</v>
      </c>
      <c r="AK3232">
        <v>45</v>
      </c>
      <c r="AL3232">
        <v>25</v>
      </c>
      <c r="AM3232">
        <v>6</v>
      </c>
      <c r="AN3232">
        <v>4</v>
      </c>
    </row>
    <row r="3233" spans="3:41" x14ac:dyDescent="0.15">
      <c r="C3233">
        <v>11231</v>
      </c>
      <c r="AE3233">
        <v>13</v>
      </c>
      <c r="AI3233">
        <v>60</v>
      </c>
      <c r="AJ3233">
        <v>39</v>
      </c>
      <c r="AK3233">
        <v>44</v>
      </c>
      <c r="AL3233">
        <v>24</v>
      </c>
      <c r="AM3233">
        <v>8</v>
      </c>
      <c r="AN3233">
        <v>4</v>
      </c>
    </row>
    <row r="3234" spans="3:41" x14ac:dyDescent="0.15">
      <c r="C3234">
        <v>11232</v>
      </c>
      <c r="AE3234">
        <v>14</v>
      </c>
      <c r="AI3234">
        <v>61</v>
      </c>
      <c r="AJ3234">
        <v>39</v>
      </c>
      <c r="AK3234">
        <v>42</v>
      </c>
      <c r="AL3234">
        <v>27</v>
      </c>
      <c r="AM3234">
        <v>9</v>
      </c>
      <c r="AN3234">
        <v>6</v>
      </c>
    </row>
    <row r="3235" spans="3:41" x14ac:dyDescent="0.15">
      <c r="C3235">
        <v>11233</v>
      </c>
      <c r="AE3235">
        <v>12</v>
      </c>
      <c r="AI3235">
        <v>60</v>
      </c>
      <c r="AJ3235">
        <v>38</v>
      </c>
      <c r="AK3235">
        <v>43</v>
      </c>
      <c r="AL3235">
        <v>27</v>
      </c>
      <c r="AM3235">
        <v>8</v>
      </c>
      <c r="AN3235">
        <v>5</v>
      </c>
    </row>
    <row r="3236" spans="3:41" x14ac:dyDescent="0.15">
      <c r="C3236">
        <v>11234</v>
      </c>
      <c r="AE3236">
        <v>13</v>
      </c>
      <c r="AI3236">
        <v>59</v>
      </c>
      <c r="AJ3236">
        <v>35</v>
      </c>
      <c r="AK3236">
        <v>42</v>
      </c>
      <c r="AL3236">
        <v>29</v>
      </c>
      <c r="AM3236">
        <v>9</v>
      </c>
      <c r="AN3236">
        <v>4</v>
      </c>
    </row>
    <row r="3237" spans="3:41" x14ac:dyDescent="0.15">
      <c r="C3237">
        <v>11235</v>
      </c>
      <c r="AE3237">
        <v>12</v>
      </c>
      <c r="AI3237">
        <v>62</v>
      </c>
      <c r="AJ3237">
        <v>36</v>
      </c>
      <c r="AK3237">
        <v>41</v>
      </c>
      <c r="AL3237">
        <v>28</v>
      </c>
      <c r="AM3237">
        <v>10</v>
      </c>
      <c r="AN3237">
        <v>3</v>
      </c>
    </row>
    <row r="3238" spans="3:41" x14ac:dyDescent="0.15">
      <c r="C3238">
        <v>11236</v>
      </c>
      <c r="AE3238">
        <v>10</v>
      </c>
      <c r="AI3238">
        <v>57</v>
      </c>
      <c r="AJ3238">
        <v>28</v>
      </c>
      <c r="AK3238">
        <v>39</v>
      </c>
      <c r="AL3238">
        <v>31</v>
      </c>
      <c r="AM3238">
        <v>9</v>
      </c>
      <c r="AN3238">
        <v>2</v>
      </c>
    </row>
    <row r="3239" spans="3:41" x14ac:dyDescent="0.15">
      <c r="C3239">
        <v>11237</v>
      </c>
      <c r="AE3239">
        <v>9</v>
      </c>
      <c r="AI3239">
        <v>58</v>
      </c>
      <c r="AJ3239">
        <v>30</v>
      </c>
      <c r="AK3239">
        <v>38</v>
      </c>
      <c r="AL3239">
        <v>32</v>
      </c>
      <c r="AM3239">
        <v>10</v>
      </c>
      <c r="AN3239">
        <v>2</v>
      </c>
    </row>
    <row r="3240" spans="3:41" x14ac:dyDescent="0.15">
      <c r="C3240">
        <v>11238</v>
      </c>
      <c r="AE3240">
        <v>8</v>
      </c>
      <c r="AI3240">
        <v>59</v>
      </c>
      <c r="AJ3240">
        <v>30</v>
      </c>
      <c r="AK3240">
        <v>39</v>
      </c>
      <c r="AL3240">
        <v>31</v>
      </c>
      <c r="AM3240">
        <v>9</v>
      </c>
      <c r="AN3240">
        <v>2</v>
      </c>
    </row>
    <row r="3241" spans="3:41" x14ac:dyDescent="0.15">
      <c r="C3241">
        <v>11239</v>
      </c>
      <c r="AE3241">
        <v>8</v>
      </c>
      <c r="AI3241">
        <v>58</v>
      </c>
      <c r="AJ3241">
        <v>30</v>
      </c>
      <c r="AK3241">
        <v>39</v>
      </c>
      <c r="AL3241">
        <v>28</v>
      </c>
      <c r="AM3241">
        <v>9</v>
      </c>
      <c r="AN3241">
        <v>2</v>
      </c>
    </row>
    <row r="3242" spans="3:41" x14ac:dyDescent="0.15">
      <c r="C3242">
        <v>11240</v>
      </c>
      <c r="AE3242">
        <v>9</v>
      </c>
      <c r="AI3242">
        <v>61</v>
      </c>
      <c r="AJ3242">
        <v>33</v>
      </c>
      <c r="AK3242">
        <v>37</v>
      </c>
      <c r="AL3242">
        <v>28</v>
      </c>
      <c r="AM3242">
        <v>10</v>
      </c>
      <c r="AN3242">
        <v>2</v>
      </c>
    </row>
    <row r="3243" spans="3:41" x14ac:dyDescent="0.15">
      <c r="C3243">
        <v>11241</v>
      </c>
      <c r="AE3243">
        <v>9</v>
      </c>
      <c r="AI3243">
        <v>61</v>
      </c>
      <c r="AJ3243">
        <v>30</v>
      </c>
      <c r="AK3243">
        <v>37</v>
      </c>
      <c r="AL3243">
        <v>27</v>
      </c>
      <c r="AM3243">
        <v>11</v>
      </c>
      <c r="AN3243">
        <v>2</v>
      </c>
    </row>
    <row r="3244" spans="3:41" x14ac:dyDescent="0.15">
      <c r="C3244">
        <v>11242</v>
      </c>
      <c r="AE3244">
        <v>10</v>
      </c>
      <c r="AI3244">
        <v>63</v>
      </c>
      <c r="AJ3244">
        <v>30</v>
      </c>
      <c r="AK3244">
        <v>37</v>
      </c>
      <c r="AL3244">
        <v>27</v>
      </c>
      <c r="AM3244">
        <v>12</v>
      </c>
      <c r="AN3244">
        <v>2</v>
      </c>
      <c r="AO3244">
        <v>1</v>
      </c>
    </row>
    <row r="3245" spans="3:41" x14ac:dyDescent="0.15">
      <c r="C3245">
        <v>11243</v>
      </c>
      <c r="AE3245">
        <v>12</v>
      </c>
      <c r="AI3245">
        <v>57</v>
      </c>
      <c r="AJ3245">
        <v>29</v>
      </c>
      <c r="AK3245">
        <v>39</v>
      </c>
      <c r="AL3245">
        <v>27</v>
      </c>
      <c r="AM3245">
        <v>13</v>
      </c>
      <c r="AN3245">
        <v>3</v>
      </c>
      <c r="AO3245">
        <v>1</v>
      </c>
    </row>
    <row r="3246" spans="3:41" x14ac:dyDescent="0.15">
      <c r="C3246">
        <v>11244</v>
      </c>
      <c r="AE3246">
        <v>12</v>
      </c>
      <c r="AI3246">
        <v>61</v>
      </c>
      <c r="AJ3246">
        <v>27</v>
      </c>
      <c r="AK3246">
        <v>34</v>
      </c>
      <c r="AL3246">
        <v>28</v>
      </c>
      <c r="AM3246">
        <v>11</v>
      </c>
      <c r="AN3246">
        <v>3</v>
      </c>
      <c r="AO3246">
        <v>1</v>
      </c>
    </row>
    <row r="3247" spans="3:41" x14ac:dyDescent="0.15">
      <c r="C3247">
        <v>11245</v>
      </c>
      <c r="AE3247">
        <v>10</v>
      </c>
      <c r="AI3247">
        <v>61</v>
      </c>
      <c r="AJ3247">
        <v>28</v>
      </c>
      <c r="AK3247">
        <v>36</v>
      </c>
      <c r="AL3247">
        <v>29</v>
      </c>
      <c r="AM3247">
        <v>10</v>
      </c>
      <c r="AN3247">
        <v>3</v>
      </c>
      <c r="AO3247">
        <v>1</v>
      </c>
    </row>
    <row r="3248" spans="3:41" x14ac:dyDescent="0.15">
      <c r="C3248">
        <v>11246</v>
      </c>
      <c r="AE3248">
        <v>11</v>
      </c>
      <c r="AI3248">
        <v>62</v>
      </c>
      <c r="AJ3248">
        <v>31</v>
      </c>
      <c r="AK3248">
        <v>38</v>
      </c>
      <c r="AL3248">
        <v>32</v>
      </c>
      <c r="AM3248">
        <v>10</v>
      </c>
      <c r="AN3248">
        <v>3</v>
      </c>
      <c r="AO3248">
        <v>1</v>
      </c>
    </row>
    <row r="3249" spans="3:41" x14ac:dyDescent="0.15">
      <c r="C3249">
        <v>11247</v>
      </c>
      <c r="AE3249">
        <v>11</v>
      </c>
      <c r="AI3249">
        <v>59</v>
      </c>
      <c r="AJ3249">
        <v>32</v>
      </c>
      <c r="AK3249">
        <v>35</v>
      </c>
      <c r="AL3249">
        <v>32</v>
      </c>
      <c r="AM3249">
        <v>13</v>
      </c>
      <c r="AN3249">
        <v>3</v>
      </c>
      <c r="AO3249">
        <v>1</v>
      </c>
    </row>
    <row r="3250" spans="3:41" x14ac:dyDescent="0.15">
      <c r="C3250">
        <v>11248</v>
      </c>
      <c r="AE3250">
        <v>11</v>
      </c>
      <c r="AI3250">
        <v>62</v>
      </c>
      <c r="AJ3250">
        <v>29</v>
      </c>
      <c r="AK3250">
        <v>33</v>
      </c>
      <c r="AL3250">
        <v>33</v>
      </c>
      <c r="AM3250">
        <v>9</v>
      </c>
      <c r="AN3250">
        <v>3</v>
      </c>
      <c r="AO3250">
        <v>1</v>
      </c>
    </row>
    <row r="3251" spans="3:41" x14ac:dyDescent="0.15">
      <c r="C3251">
        <v>11249</v>
      </c>
      <c r="AE3251">
        <v>11</v>
      </c>
      <c r="AI3251">
        <v>63</v>
      </c>
      <c r="AJ3251">
        <v>29</v>
      </c>
      <c r="AK3251">
        <v>33</v>
      </c>
      <c r="AL3251">
        <v>31</v>
      </c>
      <c r="AM3251">
        <v>10</v>
      </c>
      <c r="AN3251">
        <v>3</v>
      </c>
      <c r="AO3251">
        <v>1</v>
      </c>
    </row>
    <row r="3252" spans="3:41" x14ac:dyDescent="0.15">
      <c r="C3252">
        <v>11250</v>
      </c>
      <c r="AE3252">
        <v>13</v>
      </c>
      <c r="AI3252">
        <v>61</v>
      </c>
      <c r="AJ3252">
        <v>31</v>
      </c>
      <c r="AK3252">
        <v>28</v>
      </c>
      <c r="AL3252">
        <v>32</v>
      </c>
      <c r="AM3252">
        <v>12</v>
      </c>
      <c r="AN3252">
        <v>5</v>
      </c>
      <c r="AO3252">
        <v>1</v>
      </c>
    </row>
    <row r="3253" spans="3:41" x14ac:dyDescent="0.15">
      <c r="C3253">
        <v>11251</v>
      </c>
      <c r="AE3253">
        <v>14</v>
      </c>
      <c r="AI3253">
        <v>63</v>
      </c>
      <c r="AJ3253">
        <v>34</v>
      </c>
      <c r="AK3253">
        <v>25</v>
      </c>
      <c r="AL3253">
        <v>30</v>
      </c>
      <c r="AM3253">
        <v>15</v>
      </c>
      <c r="AN3253">
        <v>5</v>
      </c>
      <c r="AO3253">
        <v>1</v>
      </c>
    </row>
    <row r="3254" spans="3:41" x14ac:dyDescent="0.15">
      <c r="C3254">
        <v>11252</v>
      </c>
      <c r="AE3254">
        <v>17</v>
      </c>
      <c r="AI3254">
        <v>60</v>
      </c>
      <c r="AJ3254">
        <v>30</v>
      </c>
      <c r="AK3254">
        <v>22</v>
      </c>
      <c r="AL3254">
        <v>26</v>
      </c>
      <c r="AM3254">
        <v>16</v>
      </c>
      <c r="AN3254">
        <v>7</v>
      </c>
      <c r="AO3254">
        <v>2</v>
      </c>
    </row>
    <row r="3255" spans="3:41" x14ac:dyDescent="0.15">
      <c r="C3255">
        <v>11253</v>
      </c>
      <c r="AE3255">
        <v>16</v>
      </c>
      <c r="AI3255">
        <v>62</v>
      </c>
      <c r="AJ3255">
        <v>29</v>
      </c>
      <c r="AK3255">
        <v>21</v>
      </c>
      <c r="AL3255">
        <v>28</v>
      </c>
      <c r="AM3255">
        <v>17</v>
      </c>
      <c r="AN3255">
        <v>7</v>
      </c>
      <c r="AO3255">
        <v>3</v>
      </c>
    </row>
    <row r="3256" spans="3:41" x14ac:dyDescent="0.15">
      <c r="C3256">
        <v>11254</v>
      </c>
      <c r="AE3256">
        <v>16</v>
      </c>
      <c r="AI3256">
        <v>59</v>
      </c>
      <c r="AJ3256">
        <v>30</v>
      </c>
      <c r="AK3256">
        <v>20</v>
      </c>
      <c r="AL3256">
        <v>32</v>
      </c>
      <c r="AM3256">
        <v>15</v>
      </c>
      <c r="AN3256">
        <v>7</v>
      </c>
      <c r="AO3256">
        <v>3</v>
      </c>
    </row>
    <row r="3257" spans="3:41" x14ac:dyDescent="0.15">
      <c r="C3257">
        <v>11255</v>
      </c>
      <c r="AE3257">
        <v>16</v>
      </c>
      <c r="AI3257">
        <v>64</v>
      </c>
      <c r="AJ3257">
        <v>29</v>
      </c>
      <c r="AK3257">
        <v>20</v>
      </c>
      <c r="AL3257">
        <v>32</v>
      </c>
      <c r="AM3257">
        <v>14</v>
      </c>
      <c r="AN3257">
        <v>7</v>
      </c>
      <c r="AO3257">
        <v>3</v>
      </c>
    </row>
    <row r="3258" spans="3:41" x14ac:dyDescent="0.15">
      <c r="C3258">
        <v>11256</v>
      </c>
      <c r="AE3258">
        <v>19</v>
      </c>
      <c r="AI3258">
        <v>63</v>
      </c>
      <c r="AJ3258">
        <v>29</v>
      </c>
      <c r="AK3258">
        <v>19</v>
      </c>
      <c r="AL3258">
        <v>35</v>
      </c>
      <c r="AM3258">
        <v>14</v>
      </c>
      <c r="AN3258">
        <v>8</v>
      </c>
      <c r="AO3258">
        <v>4</v>
      </c>
    </row>
    <row r="3259" spans="3:41" x14ac:dyDescent="0.15">
      <c r="C3259">
        <v>11257</v>
      </c>
      <c r="AE3259">
        <v>18</v>
      </c>
      <c r="AI3259">
        <v>61</v>
      </c>
      <c r="AJ3259">
        <v>29</v>
      </c>
      <c r="AK3259">
        <v>16</v>
      </c>
      <c r="AL3259">
        <v>37</v>
      </c>
      <c r="AM3259">
        <v>14</v>
      </c>
      <c r="AN3259">
        <v>6</v>
      </c>
      <c r="AO3259">
        <v>5</v>
      </c>
    </row>
    <row r="3260" spans="3:41" x14ac:dyDescent="0.15">
      <c r="C3260">
        <v>11258</v>
      </c>
      <c r="AE3260">
        <v>16</v>
      </c>
      <c r="AI3260">
        <v>59</v>
      </c>
      <c r="AJ3260">
        <v>31</v>
      </c>
      <c r="AK3260">
        <v>15</v>
      </c>
      <c r="AL3260">
        <v>34</v>
      </c>
      <c r="AM3260">
        <v>20</v>
      </c>
      <c r="AN3260">
        <v>7</v>
      </c>
      <c r="AO3260">
        <v>7</v>
      </c>
    </row>
    <row r="3261" spans="3:41" x14ac:dyDescent="0.15">
      <c r="C3261">
        <v>11259</v>
      </c>
      <c r="AE3261">
        <v>18</v>
      </c>
      <c r="AI3261">
        <v>57</v>
      </c>
      <c r="AJ3261">
        <v>31</v>
      </c>
      <c r="AK3261">
        <v>14</v>
      </c>
      <c r="AL3261">
        <v>39</v>
      </c>
      <c r="AM3261">
        <v>22</v>
      </c>
      <c r="AN3261">
        <v>8</v>
      </c>
      <c r="AO3261">
        <v>7</v>
      </c>
    </row>
    <row r="3262" spans="3:41" x14ac:dyDescent="0.15">
      <c r="C3262">
        <v>11260</v>
      </c>
      <c r="AE3262">
        <v>17</v>
      </c>
      <c r="AI3262">
        <v>56</v>
      </c>
      <c r="AJ3262">
        <v>28</v>
      </c>
      <c r="AK3262">
        <v>15</v>
      </c>
      <c r="AL3262">
        <v>41</v>
      </c>
      <c r="AM3262">
        <v>20</v>
      </c>
      <c r="AN3262">
        <v>8</v>
      </c>
      <c r="AO3262">
        <v>8</v>
      </c>
    </row>
    <row r="3263" spans="3:41" x14ac:dyDescent="0.15">
      <c r="C3263">
        <v>11261</v>
      </c>
      <c r="AE3263">
        <v>15</v>
      </c>
      <c r="AI3263">
        <v>54</v>
      </c>
      <c r="AJ3263">
        <v>34</v>
      </c>
      <c r="AK3263">
        <v>16</v>
      </c>
      <c r="AL3263">
        <v>45</v>
      </c>
      <c r="AM3263">
        <v>23</v>
      </c>
      <c r="AN3263">
        <v>7</v>
      </c>
      <c r="AO3263">
        <v>7</v>
      </c>
    </row>
    <row r="3264" spans="3:41" x14ac:dyDescent="0.15">
      <c r="C3264">
        <v>11262</v>
      </c>
      <c r="AE3264">
        <v>12</v>
      </c>
      <c r="AI3264">
        <v>47</v>
      </c>
      <c r="AJ3264">
        <v>35</v>
      </c>
      <c r="AK3264">
        <v>13</v>
      </c>
      <c r="AL3264">
        <v>48</v>
      </c>
      <c r="AM3264">
        <v>23</v>
      </c>
      <c r="AN3264">
        <v>7</v>
      </c>
      <c r="AO3264">
        <v>9</v>
      </c>
    </row>
    <row r="3265" spans="3:41" x14ac:dyDescent="0.15">
      <c r="C3265">
        <v>11263</v>
      </c>
      <c r="AE3265">
        <v>13</v>
      </c>
      <c r="AI3265">
        <v>49</v>
      </c>
      <c r="AJ3265">
        <v>35</v>
      </c>
      <c r="AK3265">
        <v>12</v>
      </c>
      <c r="AL3265">
        <v>48</v>
      </c>
      <c r="AM3265">
        <v>24</v>
      </c>
      <c r="AN3265">
        <v>6</v>
      </c>
      <c r="AO3265">
        <v>11</v>
      </c>
    </row>
    <row r="3266" spans="3:41" x14ac:dyDescent="0.15">
      <c r="C3266">
        <v>11264</v>
      </c>
      <c r="AE3266">
        <v>11</v>
      </c>
      <c r="AI3266">
        <v>47</v>
      </c>
      <c r="AJ3266">
        <v>33</v>
      </c>
      <c r="AK3266">
        <v>11</v>
      </c>
      <c r="AL3266">
        <v>46</v>
      </c>
      <c r="AM3266">
        <v>24</v>
      </c>
      <c r="AN3266">
        <v>7</v>
      </c>
      <c r="AO3266">
        <v>11</v>
      </c>
    </row>
    <row r="3267" spans="3:41" x14ac:dyDescent="0.15">
      <c r="C3267">
        <v>11265</v>
      </c>
      <c r="AE3267">
        <v>11</v>
      </c>
      <c r="AI3267">
        <v>50</v>
      </c>
      <c r="AJ3267">
        <v>37</v>
      </c>
      <c r="AK3267">
        <v>9</v>
      </c>
      <c r="AL3267">
        <v>46</v>
      </c>
      <c r="AM3267">
        <v>25</v>
      </c>
      <c r="AN3267">
        <v>7</v>
      </c>
      <c r="AO3267">
        <v>14</v>
      </c>
    </row>
    <row r="3268" spans="3:41" x14ac:dyDescent="0.15">
      <c r="C3268">
        <v>11266</v>
      </c>
      <c r="AE3268">
        <v>13</v>
      </c>
      <c r="AI3268">
        <v>52</v>
      </c>
      <c r="AJ3268">
        <v>37</v>
      </c>
      <c r="AK3268">
        <v>9</v>
      </c>
      <c r="AL3268">
        <v>48</v>
      </c>
      <c r="AM3268">
        <v>24</v>
      </c>
      <c r="AN3268">
        <v>7</v>
      </c>
      <c r="AO3268">
        <v>16</v>
      </c>
    </row>
    <row r="3269" spans="3:41" x14ac:dyDescent="0.15">
      <c r="C3269">
        <v>11267</v>
      </c>
      <c r="AE3269">
        <v>14</v>
      </c>
      <c r="AI3269">
        <v>55</v>
      </c>
      <c r="AJ3269">
        <v>35</v>
      </c>
      <c r="AK3269">
        <v>9</v>
      </c>
      <c r="AL3269">
        <v>51</v>
      </c>
      <c r="AM3269">
        <v>25</v>
      </c>
      <c r="AN3269">
        <v>6</v>
      </c>
      <c r="AO3269">
        <v>20</v>
      </c>
    </row>
    <row r="3270" spans="3:41" x14ac:dyDescent="0.15">
      <c r="C3270">
        <v>11268</v>
      </c>
      <c r="AE3270">
        <v>16</v>
      </c>
      <c r="AI3270">
        <v>54</v>
      </c>
      <c r="AJ3270">
        <v>38</v>
      </c>
      <c r="AK3270">
        <v>10</v>
      </c>
      <c r="AL3270">
        <v>51</v>
      </c>
      <c r="AM3270">
        <v>22</v>
      </c>
      <c r="AN3270">
        <v>6</v>
      </c>
      <c r="AO3270">
        <v>20</v>
      </c>
    </row>
    <row r="3271" spans="3:41" x14ac:dyDescent="0.15">
      <c r="C3271">
        <v>11269</v>
      </c>
      <c r="AE3271">
        <v>16</v>
      </c>
      <c r="AI3271">
        <v>57</v>
      </c>
      <c r="AJ3271">
        <v>35</v>
      </c>
      <c r="AK3271">
        <v>7</v>
      </c>
      <c r="AL3271">
        <v>50</v>
      </c>
      <c r="AM3271">
        <v>21</v>
      </c>
      <c r="AN3271">
        <v>7</v>
      </c>
      <c r="AO3271">
        <v>15</v>
      </c>
    </row>
    <row r="3272" spans="3:41" x14ac:dyDescent="0.15">
      <c r="C3272">
        <v>11270</v>
      </c>
      <c r="AE3272">
        <v>17</v>
      </c>
      <c r="AI3272">
        <v>54</v>
      </c>
      <c r="AJ3272">
        <v>35</v>
      </c>
      <c r="AK3272">
        <v>8</v>
      </c>
      <c r="AL3272">
        <v>50</v>
      </c>
      <c r="AM3272">
        <v>18</v>
      </c>
      <c r="AN3272">
        <v>6</v>
      </c>
      <c r="AO3272">
        <v>14</v>
      </c>
    </row>
    <row r="3273" spans="3:41" x14ac:dyDescent="0.15">
      <c r="C3273">
        <v>11271</v>
      </c>
      <c r="AE3273">
        <v>16</v>
      </c>
      <c r="AI3273">
        <v>51</v>
      </c>
      <c r="AJ3273">
        <v>32</v>
      </c>
      <c r="AK3273">
        <v>9</v>
      </c>
      <c r="AL3273">
        <v>49</v>
      </c>
      <c r="AM3273">
        <v>18</v>
      </c>
      <c r="AN3273">
        <v>6</v>
      </c>
      <c r="AO3273">
        <v>11</v>
      </c>
    </row>
    <row r="3274" spans="3:41" x14ac:dyDescent="0.15">
      <c r="C3274">
        <v>11272</v>
      </c>
      <c r="AE3274">
        <v>16</v>
      </c>
      <c r="AI3274">
        <v>55</v>
      </c>
      <c r="AJ3274">
        <v>31</v>
      </c>
      <c r="AK3274">
        <v>9</v>
      </c>
      <c r="AL3274">
        <v>48</v>
      </c>
      <c r="AM3274">
        <v>18</v>
      </c>
      <c r="AN3274">
        <v>6</v>
      </c>
      <c r="AO3274">
        <v>11</v>
      </c>
    </row>
    <row r="3275" spans="3:41" x14ac:dyDescent="0.15">
      <c r="C3275">
        <v>11273</v>
      </c>
      <c r="AE3275">
        <v>19</v>
      </c>
      <c r="AI3275">
        <v>53</v>
      </c>
      <c r="AJ3275">
        <v>34</v>
      </c>
      <c r="AK3275">
        <v>9</v>
      </c>
      <c r="AL3275">
        <v>51</v>
      </c>
      <c r="AM3275">
        <v>20</v>
      </c>
      <c r="AN3275">
        <v>7</v>
      </c>
      <c r="AO3275">
        <v>12</v>
      </c>
    </row>
    <row r="3276" spans="3:41" x14ac:dyDescent="0.15">
      <c r="C3276">
        <v>11274</v>
      </c>
      <c r="AE3276">
        <v>17</v>
      </c>
      <c r="AI3276">
        <v>49</v>
      </c>
      <c r="AJ3276">
        <v>35</v>
      </c>
      <c r="AK3276">
        <v>9</v>
      </c>
      <c r="AL3276">
        <v>54</v>
      </c>
      <c r="AM3276">
        <v>21</v>
      </c>
      <c r="AN3276">
        <v>6</v>
      </c>
      <c r="AO3276">
        <v>12</v>
      </c>
    </row>
    <row r="3277" spans="3:41" x14ac:dyDescent="0.15">
      <c r="C3277">
        <v>11275</v>
      </c>
      <c r="AE3277">
        <v>16</v>
      </c>
      <c r="AI3277">
        <v>48</v>
      </c>
      <c r="AJ3277">
        <v>35</v>
      </c>
      <c r="AK3277">
        <v>9</v>
      </c>
      <c r="AL3277">
        <v>54</v>
      </c>
      <c r="AM3277">
        <v>19</v>
      </c>
      <c r="AN3277">
        <v>5</v>
      </c>
      <c r="AO3277">
        <v>11</v>
      </c>
    </row>
    <row r="3278" spans="3:41" x14ac:dyDescent="0.15">
      <c r="C3278">
        <v>11276</v>
      </c>
      <c r="AE3278">
        <v>17</v>
      </c>
      <c r="AI3278">
        <v>44</v>
      </c>
      <c r="AJ3278">
        <v>37</v>
      </c>
      <c r="AK3278">
        <v>7</v>
      </c>
      <c r="AL3278">
        <v>52</v>
      </c>
      <c r="AM3278">
        <v>21</v>
      </c>
      <c r="AN3278">
        <v>5</v>
      </c>
      <c r="AO3278">
        <v>11</v>
      </c>
    </row>
    <row r="3279" spans="3:41" x14ac:dyDescent="0.15">
      <c r="C3279">
        <v>11277</v>
      </c>
      <c r="AE3279">
        <v>18</v>
      </c>
      <c r="AI3279">
        <v>42</v>
      </c>
      <c r="AJ3279">
        <v>37</v>
      </c>
      <c r="AK3279">
        <v>6</v>
      </c>
      <c r="AL3279">
        <v>52</v>
      </c>
      <c r="AM3279">
        <v>22</v>
      </c>
      <c r="AN3279">
        <v>5</v>
      </c>
      <c r="AO3279">
        <v>12</v>
      </c>
    </row>
    <row r="3280" spans="3:41" x14ac:dyDescent="0.15">
      <c r="C3280">
        <v>11278</v>
      </c>
      <c r="AE3280">
        <v>16</v>
      </c>
      <c r="AI3280">
        <v>42</v>
      </c>
      <c r="AJ3280">
        <v>35</v>
      </c>
      <c r="AK3280">
        <v>6</v>
      </c>
      <c r="AL3280">
        <v>49</v>
      </c>
      <c r="AM3280">
        <v>23</v>
      </c>
      <c r="AN3280">
        <v>5</v>
      </c>
      <c r="AO3280">
        <v>13</v>
      </c>
    </row>
    <row r="3281" spans="3:41" x14ac:dyDescent="0.15">
      <c r="C3281">
        <v>11279</v>
      </c>
      <c r="AE3281">
        <v>16</v>
      </c>
      <c r="AI3281">
        <v>42</v>
      </c>
      <c r="AJ3281">
        <v>33</v>
      </c>
      <c r="AK3281">
        <v>7</v>
      </c>
      <c r="AL3281">
        <v>52</v>
      </c>
      <c r="AM3281">
        <v>23</v>
      </c>
      <c r="AN3281">
        <v>5</v>
      </c>
      <c r="AO3281">
        <v>11</v>
      </c>
    </row>
    <row r="3282" spans="3:41" x14ac:dyDescent="0.15">
      <c r="C3282">
        <v>11280</v>
      </c>
      <c r="AE3282">
        <v>15</v>
      </c>
      <c r="AI3282">
        <v>42</v>
      </c>
      <c r="AJ3282">
        <v>31</v>
      </c>
      <c r="AK3282">
        <v>7</v>
      </c>
      <c r="AL3282">
        <v>49</v>
      </c>
      <c r="AM3282">
        <v>25</v>
      </c>
      <c r="AN3282">
        <v>4</v>
      </c>
      <c r="AO3282">
        <v>11</v>
      </c>
    </row>
    <row r="3283" spans="3:41" x14ac:dyDescent="0.15">
      <c r="C3283">
        <v>11281</v>
      </c>
      <c r="AE3283">
        <v>16</v>
      </c>
      <c r="AI3283">
        <v>42</v>
      </c>
      <c r="AJ3283">
        <v>31</v>
      </c>
      <c r="AK3283">
        <v>8</v>
      </c>
      <c r="AL3283">
        <v>46</v>
      </c>
      <c r="AM3283">
        <v>25</v>
      </c>
      <c r="AN3283">
        <v>4</v>
      </c>
      <c r="AO3283">
        <v>14</v>
      </c>
    </row>
    <row r="3284" spans="3:41" x14ac:dyDescent="0.15">
      <c r="C3284">
        <v>11282</v>
      </c>
      <c r="AE3284">
        <v>15</v>
      </c>
      <c r="AI3284">
        <v>38</v>
      </c>
      <c r="AJ3284">
        <v>29</v>
      </c>
      <c r="AK3284">
        <v>11</v>
      </c>
      <c r="AL3284">
        <v>48</v>
      </c>
      <c r="AM3284">
        <v>26</v>
      </c>
      <c r="AN3284">
        <v>5</v>
      </c>
      <c r="AO3284">
        <v>14</v>
      </c>
    </row>
    <row r="3285" spans="3:41" x14ac:dyDescent="0.15">
      <c r="C3285">
        <v>11283</v>
      </c>
      <c r="AE3285">
        <v>12</v>
      </c>
      <c r="AI3285">
        <v>39</v>
      </c>
      <c r="AJ3285">
        <v>26</v>
      </c>
      <c r="AK3285">
        <v>11</v>
      </c>
      <c r="AL3285">
        <v>48</v>
      </c>
      <c r="AM3285">
        <v>24</v>
      </c>
      <c r="AN3285">
        <v>4</v>
      </c>
      <c r="AO3285">
        <v>15</v>
      </c>
    </row>
    <row r="3286" spans="3:41" x14ac:dyDescent="0.15">
      <c r="C3286">
        <v>11284</v>
      </c>
      <c r="AE3286">
        <v>13</v>
      </c>
      <c r="AI3286">
        <v>34</v>
      </c>
      <c r="AJ3286">
        <v>24</v>
      </c>
      <c r="AK3286">
        <v>11</v>
      </c>
      <c r="AL3286">
        <v>43</v>
      </c>
      <c r="AM3286">
        <v>28</v>
      </c>
      <c r="AN3286">
        <v>3</v>
      </c>
      <c r="AO3286">
        <v>13</v>
      </c>
    </row>
    <row r="3287" spans="3:41" x14ac:dyDescent="0.15">
      <c r="C3287">
        <v>11285</v>
      </c>
      <c r="AE3287">
        <v>15</v>
      </c>
      <c r="AI3287">
        <v>35</v>
      </c>
      <c r="AJ3287">
        <v>26</v>
      </c>
      <c r="AK3287">
        <v>12</v>
      </c>
      <c r="AL3287">
        <v>47</v>
      </c>
      <c r="AM3287">
        <v>26</v>
      </c>
      <c r="AN3287">
        <v>3</v>
      </c>
      <c r="AO3287">
        <v>9</v>
      </c>
    </row>
    <row r="3288" spans="3:41" x14ac:dyDescent="0.15">
      <c r="C3288">
        <v>11286</v>
      </c>
      <c r="AE3288">
        <v>16</v>
      </c>
      <c r="AI3288">
        <v>34</v>
      </c>
      <c r="AJ3288">
        <v>28</v>
      </c>
      <c r="AK3288">
        <v>12</v>
      </c>
      <c r="AL3288">
        <v>48</v>
      </c>
      <c r="AM3288">
        <v>28</v>
      </c>
      <c r="AN3288">
        <v>1</v>
      </c>
      <c r="AO3288">
        <v>7</v>
      </c>
    </row>
    <row r="3289" spans="3:41" x14ac:dyDescent="0.15">
      <c r="C3289">
        <v>11287</v>
      </c>
      <c r="AE3289">
        <v>18</v>
      </c>
      <c r="AI3289">
        <v>37</v>
      </c>
      <c r="AJ3289">
        <v>30</v>
      </c>
      <c r="AK3289">
        <v>13</v>
      </c>
      <c r="AL3289">
        <v>48</v>
      </c>
      <c r="AM3289">
        <v>30</v>
      </c>
      <c r="AN3289">
        <v>1</v>
      </c>
      <c r="AO3289">
        <v>5</v>
      </c>
    </row>
    <row r="3290" spans="3:41" x14ac:dyDescent="0.15">
      <c r="C3290">
        <v>11288</v>
      </c>
      <c r="AE3290">
        <v>22</v>
      </c>
      <c r="AI3290">
        <v>33</v>
      </c>
      <c r="AJ3290">
        <v>30</v>
      </c>
      <c r="AK3290">
        <v>14</v>
      </c>
      <c r="AL3290">
        <v>51</v>
      </c>
      <c r="AM3290">
        <v>33</v>
      </c>
      <c r="AN3290">
        <v>2</v>
      </c>
      <c r="AO3290">
        <v>6</v>
      </c>
    </row>
    <row r="3291" spans="3:41" x14ac:dyDescent="0.15">
      <c r="C3291">
        <v>11289</v>
      </c>
      <c r="AE3291">
        <v>21</v>
      </c>
      <c r="AI3291">
        <v>33</v>
      </c>
      <c r="AJ3291">
        <v>30</v>
      </c>
      <c r="AK3291">
        <v>14</v>
      </c>
      <c r="AL3291">
        <v>50</v>
      </c>
      <c r="AM3291">
        <v>33</v>
      </c>
      <c r="AN3291">
        <v>3</v>
      </c>
      <c r="AO3291">
        <v>5</v>
      </c>
    </row>
    <row r="3292" spans="3:41" x14ac:dyDescent="0.15">
      <c r="C3292">
        <v>11290</v>
      </c>
      <c r="AE3292">
        <v>22</v>
      </c>
      <c r="AI3292">
        <v>32</v>
      </c>
      <c r="AJ3292">
        <v>36</v>
      </c>
      <c r="AK3292">
        <v>14</v>
      </c>
      <c r="AL3292">
        <v>50</v>
      </c>
      <c r="AM3292">
        <v>35</v>
      </c>
      <c r="AN3292">
        <v>3</v>
      </c>
      <c r="AO3292">
        <v>6</v>
      </c>
    </row>
    <row r="3293" spans="3:41" x14ac:dyDescent="0.15">
      <c r="C3293">
        <v>11291</v>
      </c>
      <c r="AE3293">
        <v>21</v>
      </c>
      <c r="AI3293">
        <v>36</v>
      </c>
      <c r="AJ3293">
        <v>36</v>
      </c>
      <c r="AK3293">
        <v>14</v>
      </c>
      <c r="AL3293">
        <v>49</v>
      </c>
      <c r="AM3293">
        <v>39</v>
      </c>
      <c r="AN3293">
        <v>3</v>
      </c>
      <c r="AO3293">
        <v>6</v>
      </c>
    </row>
    <row r="3294" spans="3:41" x14ac:dyDescent="0.15">
      <c r="C3294">
        <v>11292</v>
      </c>
      <c r="AE3294">
        <v>23</v>
      </c>
      <c r="AI3294">
        <v>35</v>
      </c>
      <c r="AJ3294">
        <v>42</v>
      </c>
      <c r="AK3294">
        <v>15</v>
      </c>
      <c r="AL3294">
        <v>49</v>
      </c>
      <c r="AM3294">
        <v>37</v>
      </c>
      <c r="AN3294">
        <v>5</v>
      </c>
      <c r="AO3294">
        <v>6</v>
      </c>
    </row>
    <row r="3295" spans="3:41" x14ac:dyDescent="0.15">
      <c r="C3295">
        <v>11293</v>
      </c>
      <c r="AE3295">
        <v>22</v>
      </c>
      <c r="AI3295">
        <v>35</v>
      </c>
      <c r="AJ3295">
        <v>44</v>
      </c>
      <c r="AK3295">
        <v>17</v>
      </c>
      <c r="AL3295">
        <v>52</v>
      </c>
      <c r="AM3295">
        <v>36</v>
      </c>
      <c r="AN3295">
        <v>6</v>
      </c>
      <c r="AO3295">
        <v>6</v>
      </c>
    </row>
    <row r="3296" spans="3:41" x14ac:dyDescent="0.15">
      <c r="C3296">
        <v>11294</v>
      </c>
      <c r="AE3296">
        <v>21</v>
      </c>
      <c r="AI3296">
        <v>33</v>
      </c>
      <c r="AJ3296">
        <v>43</v>
      </c>
      <c r="AK3296">
        <v>19</v>
      </c>
      <c r="AL3296">
        <v>47</v>
      </c>
      <c r="AM3296">
        <v>38</v>
      </c>
      <c r="AN3296">
        <v>5</v>
      </c>
      <c r="AO3296">
        <v>4</v>
      </c>
    </row>
    <row r="3297" spans="3:41" x14ac:dyDescent="0.15">
      <c r="C3297">
        <v>11295</v>
      </c>
      <c r="AE3297">
        <v>23</v>
      </c>
      <c r="AI3297">
        <v>35</v>
      </c>
      <c r="AJ3297">
        <v>41</v>
      </c>
      <c r="AK3297">
        <v>20</v>
      </c>
      <c r="AL3297">
        <v>48</v>
      </c>
      <c r="AM3297">
        <v>39</v>
      </c>
      <c r="AN3297">
        <v>5</v>
      </c>
      <c r="AO3297">
        <v>4</v>
      </c>
    </row>
    <row r="3298" spans="3:41" x14ac:dyDescent="0.15">
      <c r="C3298">
        <v>11296</v>
      </c>
      <c r="AE3298">
        <v>21</v>
      </c>
      <c r="AI3298">
        <v>36</v>
      </c>
      <c r="AJ3298">
        <v>42</v>
      </c>
      <c r="AK3298">
        <v>21</v>
      </c>
      <c r="AL3298">
        <v>48</v>
      </c>
      <c r="AM3298">
        <v>39</v>
      </c>
      <c r="AN3298">
        <v>5</v>
      </c>
      <c r="AO3298">
        <v>4</v>
      </c>
    </row>
    <row r="3299" spans="3:41" x14ac:dyDescent="0.15">
      <c r="C3299">
        <v>11297</v>
      </c>
      <c r="AE3299">
        <v>21</v>
      </c>
      <c r="AI3299">
        <v>36</v>
      </c>
      <c r="AJ3299">
        <v>39</v>
      </c>
      <c r="AK3299">
        <v>20</v>
      </c>
      <c r="AL3299">
        <v>48</v>
      </c>
      <c r="AM3299">
        <v>40</v>
      </c>
      <c r="AN3299">
        <v>4</v>
      </c>
      <c r="AO3299">
        <v>4</v>
      </c>
    </row>
    <row r="3300" spans="3:41" x14ac:dyDescent="0.15">
      <c r="C3300">
        <v>11298</v>
      </c>
      <c r="AE3300">
        <v>19</v>
      </c>
      <c r="AI3300">
        <v>36</v>
      </c>
      <c r="AJ3300">
        <v>36</v>
      </c>
      <c r="AK3300">
        <v>16</v>
      </c>
      <c r="AL3300">
        <v>46</v>
      </c>
      <c r="AM3300">
        <v>45</v>
      </c>
      <c r="AN3300">
        <v>6</v>
      </c>
      <c r="AO3300">
        <v>4</v>
      </c>
    </row>
    <row r="3301" spans="3:41" x14ac:dyDescent="0.15">
      <c r="C3301">
        <v>11299</v>
      </c>
      <c r="AE3301">
        <v>20</v>
      </c>
      <c r="AI3301">
        <v>35</v>
      </c>
      <c r="AJ3301">
        <v>35</v>
      </c>
      <c r="AK3301">
        <v>16</v>
      </c>
      <c r="AL3301">
        <v>46</v>
      </c>
      <c r="AM3301">
        <v>46</v>
      </c>
      <c r="AN3301">
        <v>7</v>
      </c>
      <c r="AO3301">
        <v>4</v>
      </c>
    </row>
    <row r="3302" spans="3:41" x14ac:dyDescent="0.15">
      <c r="C3302">
        <v>11300</v>
      </c>
      <c r="AE3302">
        <v>23</v>
      </c>
      <c r="AI3302">
        <v>33</v>
      </c>
      <c r="AJ3302">
        <v>37</v>
      </c>
      <c r="AK3302">
        <v>16</v>
      </c>
      <c r="AL3302">
        <v>47</v>
      </c>
      <c r="AM3302">
        <v>43</v>
      </c>
      <c r="AN3302">
        <v>7</v>
      </c>
      <c r="AO3302">
        <v>4</v>
      </c>
    </row>
    <row r="3303" spans="3:41" x14ac:dyDescent="0.15">
      <c r="C3303">
        <v>11301</v>
      </c>
      <c r="AE3303">
        <v>16</v>
      </c>
      <c r="AI3303">
        <v>31</v>
      </c>
      <c r="AJ3303">
        <v>29</v>
      </c>
      <c r="AK3303">
        <v>16</v>
      </c>
      <c r="AL3303">
        <v>46</v>
      </c>
      <c r="AM3303">
        <v>42</v>
      </c>
      <c r="AN3303">
        <v>9</v>
      </c>
      <c r="AO3303">
        <v>5</v>
      </c>
    </row>
    <row r="3304" spans="3:41" x14ac:dyDescent="0.15">
      <c r="C3304">
        <v>11302</v>
      </c>
      <c r="AE3304">
        <v>16</v>
      </c>
      <c r="AI3304">
        <v>31</v>
      </c>
      <c r="AJ3304">
        <v>29</v>
      </c>
      <c r="AK3304">
        <v>18</v>
      </c>
      <c r="AL3304">
        <v>47</v>
      </c>
      <c r="AM3304">
        <v>42</v>
      </c>
      <c r="AN3304">
        <v>10</v>
      </c>
      <c r="AO3304">
        <v>6</v>
      </c>
    </row>
    <row r="3305" spans="3:41" x14ac:dyDescent="0.15">
      <c r="C3305">
        <v>11303</v>
      </c>
      <c r="AE3305">
        <v>18</v>
      </c>
      <c r="AI3305">
        <v>31</v>
      </c>
      <c r="AJ3305">
        <v>27</v>
      </c>
      <c r="AK3305">
        <v>20</v>
      </c>
      <c r="AL3305">
        <v>45</v>
      </c>
      <c r="AM3305">
        <v>47</v>
      </c>
      <c r="AN3305">
        <v>9</v>
      </c>
      <c r="AO3305">
        <v>5</v>
      </c>
    </row>
    <row r="3306" spans="3:41" x14ac:dyDescent="0.15">
      <c r="C3306">
        <v>11304</v>
      </c>
      <c r="AE3306">
        <v>19</v>
      </c>
      <c r="AI3306">
        <v>31</v>
      </c>
      <c r="AJ3306">
        <v>26</v>
      </c>
      <c r="AK3306">
        <v>23</v>
      </c>
      <c r="AL3306">
        <v>47</v>
      </c>
      <c r="AM3306">
        <v>48</v>
      </c>
      <c r="AN3306">
        <v>8</v>
      </c>
      <c r="AO3306">
        <v>5</v>
      </c>
    </row>
    <row r="3307" spans="3:41" x14ac:dyDescent="0.15">
      <c r="C3307">
        <v>11305</v>
      </c>
      <c r="AE3307">
        <v>19</v>
      </c>
      <c r="AI3307">
        <v>32</v>
      </c>
      <c r="AJ3307">
        <v>28</v>
      </c>
      <c r="AK3307">
        <v>23</v>
      </c>
      <c r="AL3307">
        <v>47</v>
      </c>
      <c r="AM3307">
        <v>55</v>
      </c>
      <c r="AN3307">
        <v>9</v>
      </c>
      <c r="AO3307">
        <v>6</v>
      </c>
    </row>
    <row r="3308" spans="3:41" x14ac:dyDescent="0.15">
      <c r="C3308">
        <v>11306</v>
      </c>
      <c r="AE3308">
        <v>21</v>
      </c>
      <c r="AI3308">
        <v>28</v>
      </c>
      <c r="AJ3308">
        <v>27</v>
      </c>
      <c r="AK3308">
        <v>20</v>
      </c>
      <c r="AL3308">
        <v>48</v>
      </c>
      <c r="AM3308">
        <v>55</v>
      </c>
      <c r="AN3308">
        <v>10</v>
      </c>
      <c r="AO3308">
        <v>6</v>
      </c>
    </row>
    <row r="3309" spans="3:41" x14ac:dyDescent="0.15">
      <c r="C3309">
        <v>11307</v>
      </c>
      <c r="AE3309">
        <v>24</v>
      </c>
      <c r="AI3309">
        <v>26</v>
      </c>
      <c r="AJ3309">
        <v>25</v>
      </c>
      <c r="AK3309">
        <v>20</v>
      </c>
      <c r="AL3309">
        <v>48</v>
      </c>
      <c r="AM3309">
        <v>58</v>
      </c>
      <c r="AN3309">
        <v>11</v>
      </c>
      <c r="AO3309">
        <v>5</v>
      </c>
    </row>
    <row r="3310" spans="3:41" x14ac:dyDescent="0.15">
      <c r="C3310">
        <v>11308</v>
      </c>
      <c r="AE3310">
        <v>24</v>
      </c>
      <c r="AI3310">
        <v>26</v>
      </c>
      <c r="AJ3310">
        <v>23</v>
      </c>
      <c r="AK3310">
        <v>18</v>
      </c>
      <c r="AL3310">
        <v>41</v>
      </c>
      <c r="AM3310">
        <v>57</v>
      </c>
      <c r="AN3310">
        <v>11</v>
      </c>
      <c r="AO3310">
        <v>4</v>
      </c>
    </row>
    <row r="3311" spans="3:41" x14ac:dyDescent="0.15">
      <c r="C3311">
        <v>11309</v>
      </c>
      <c r="AE3311">
        <v>28</v>
      </c>
      <c r="AI3311">
        <v>23</v>
      </c>
      <c r="AJ3311">
        <v>21</v>
      </c>
      <c r="AK3311">
        <v>16</v>
      </c>
      <c r="AL3311">
        <v>40</v>
      </c>
      <c r="AM3311">
        <v>57</v>
      </c>
      <c r="AN3311">
        <v>11</v>
      </c>
      <c r="AO3311">
        <v>4</v>
      </c>
    </row>
    <row r="3312" spans="3:41" x14ac:dyDescent="0.15">
      <c r="C3312">
        <v>11310</v>
      </c>
      <c r="AE3312">
        <v>27</v>
      </c>
      <c r="AI3312">
        <v>23</v>
      </c>
      <c r="AJ3312">
        <v>21</v>
      </c>
      <c r="AK3312">
        <v>16</v>
      </c>
      <c r="AL3312">
        <v>40</v>
      </c>
      <c r="AM3312">
        <v>57</v>
      </c>
      <c r="AN3312">
        <v>12</v>
      </c>
      <c r="AO3312">
        <v>4</v>
      </c>
    </row>
    <row r="3313" spans="3:42" x14ac:dyDescent="0.15">
      <c r="C3313">
        <v>11311</v>
      </c>
      <c r="AE3313">
        <v>26</v>
      </c>
      <c r="AI3313">
        <v>24</v>
      </c>
      <c r="AJ3313">
        <v>24</v>
      </c>
      <c r="AK3313">
        <v>13</v>
      </c>
      <c r="AL3313">
        <v>38</v>
      </c>
      <c r="AM3313">
        <v>54</v>
      </c>
      <c r="AN3313">
        <v>13</v>
      </c>
      <c r="AO3313">
        <v>4</v>
      </c>
    </row>
    <row r="3314" spans="3:42" x14ac:dyDescent="0.15">
      <c r="C3314">
        <v>11312</v>
      </c>
      <c r="AE3314">
        <v>27</v>
      </c>
      <c r="AI3314">
        <v>23</v>
      </c>
      <c r="AJ3314">
        <v>22</v>
      </c>
      <c r="AK3314">
        <v>12</v>
      </c>
      <c r="AL3314">
        <v>40</v>
      </c>
      <c r="AM3314">
        <v>57</v>
      </c>
      <c r="AN3314">
        <v>13</v>
      </c>
      <c r="AO3314">
        <v>4</v>
      </c>
    </row>
    <row r="3315" spans="3:42" x14ac:dyDescent="0.15">
      <c r="C3315">
        <v>11313</v>
      </c>
      <c r="AE3315">
        <v>29</v>
      </c>
      <c r="AI3315">
        <v>24</v>
      </c>
      <c r="AJ3315">
        <v>21</v>
      </c>
      <c r="AK3315">
        <v>13</v>
      </c>
      <c r="AL3315">
        <v>39</v>
      </c>
      <c r="AM3315">
        <v>54</v>
      </c>
      <c r="AN3315">
        <v>14</v>
      </c>
      <c r="AO3315">
        <v>4</v>
      </c>
    </row>
    <row r="3316" spans="3:42" x14ac:dyDescent="0.15">
      <c r="C3316">
        <v>11314</v>
      </c>
      <c r="AE3316">
        <v>30</v>
      </c>
      <c r="AI3316">
        <v>26</v>
      </c>
      <c r="AJ3316">
        <v>22</v>
      </c>
      <c r="AK3316">
        <v>12</v>
      </c>
      <c r="AL3316">
        <v>40</v>
      </c>
      <c r="AM3316">
        <v>55</v>
      </c>
      <c r="AN3316">
        <v>14</v>
      </c>
      <c r="AO3316">
        <v>3</v>
      </c>
    </row>
    <row r="3317" spans="3:42" x14ac:dyDescent="0.15">
      <c r="C3317">
        <v>11315</v>
      </c>
      <c r="AE3317">
        <v>29</v>
      </c>
      <c r="AI3317">
        <v>27</v>
      </c>
      <c r="AJ3317">
        <v>18</v>
      </c>
      <c r="AK3317">
        <v>14</v>
      </c>
      <c r="AL3317">
        <v>45</v>
      </c>
      <c r="AM3317">
        <v>58</v>
      </c>
      <c r="AN3317">
        <v>14</v>
      </c>
      <c r="AO3317">
        <v>3</v>
      </c>
    </row>
    <row r="3318" spans="3:42" x14ac:dyDescent="0.15">
      <c r="C3318">
        <v>11316</v>
      </c>
      <c r="AE3318">
        <v>26</v>
      </c>
      <c r="AI3318">
        <v>25</v>
      </c>
      <c r="AJ3318">
        <v>18</v>
      </c>
      <c r="AK3318">
        <v>17</v>
      </c>
      <c r="AL3318">
        <v>45</v>
      </c>
      <c r="AM3318">
        <v>60</v>
      </c>
      <c r="AN3318">
        <v>17</v>
      </c>
      <c r="AO3318">
        <v>4</v>
      </c>
    </row>
    <row r="3319" spans="3:42" x14ac:dyDescent="0.15">
      <c r="C3319">
        <v>11317</v>
      </c>
      <c r="AE3319">
        <v>27</v>
      </c>
      <c r="AI3319">
        <v>27</v>
      </c>
      <c r="AJ3319">
        <v>18</v>
      </c>
      <c r="AK3319">
        <v>17</v>
      </c>
      <c r="AL3319">
        <v>41</v>
      </c>
      <c r="AM3319">
        <v>61</v>
      </c>
      <c r="AN3319">
        <v>17</v>
      </c>
      <c r="AO3319">
        <v>4</v>
      </c>
    </row>
    <row r="3320" spans="3:42" x14ac:dyDescent="0.15">
      <c r="C3320">
        <v>11318</v>
      </c>
      <c r="AE3320">
        <v>29</v>
      </c>
      <c r="AI3320">
        <v>26</v>
      </c>
      <c r="AJ3320">
        <v>20</v>
      </c>
      <c r="AK3320">
        <v>19</v>
      </c>
      <c r="AL3320">
        <v>40</v>
      </c>
      <c r="AM3320">
        <v>59</v>
      </c>
      <c r="AN3320">
        <v>18</v>
      </c>
      <c r="AO3320">
        <v>4</v>
      </c>
    </row>
    <row r="3321" spans="3:42" x14ac:dyDescent="0.15">
      <c r="C3321">
        <v>11319</v>
      </c>
      <c r="AE3321">
        <v>32</v>
      </c>
      <c r="AI3321">
        <v>22</v>
      </c>
      <c r="AJ3321">
        <v>24</v>
      </c>
      <c r="AK3321">
        <v>19</v>
      </c>
      <c r="AL3321">
        <v>39</v>
      </c>
      <c r="AM3321">
        <v>59</v>
      </c>
      <c r="AN3321">
        <v>17</v>
      </c>
      <c r="AO3321">
        <v>4</v>
      </c>
    </row>
    <row r="3322" spans="3:42" x14ac:dyDescent="0.15">
      <c r="C3322">
        <v>11320</v>
      </c>
      <c r="AE3322">
        <v>33</v>
      </c>
      <c r="AI3322">
        <v>21</v>
      </c>
      <c r="AJ3322">
        <v>23</v>
      </c>
      <c r="AK3322">
        <v>18</v>
      </c>
      <c r="AL3322">
        <v>38</v>
      </c>
      <c r="AM3322">
        <v>63</v>
      </c>
      <c r="AN3322">
        <v>18</v>
      </c>
      <c r="AO3322">
        <v>4</v>
      </c>
    </row>
    <row r="3323" spans="3:42" x14ac:dyDescent="0.15">
      <c r="C3323">
        <v>11321</v>
      </c>
      <c r="AE3323">
        <v>33</v>
      </c>
      <c r="AI3323">
        <v>22</v>
      </c>
      <c r="AJ3323">
        <v>20</v>
      </c>
      <c r="AK3323">
        <v>17</v>
      </c>
      <c r="AL3323">
        <v>43</v>
      </c>
      <c r="AM3323">
        <v>59</v>
      </c>
      <c r="AN3323">
        <v>21</v>
      </c>
      <c r="AO3323">
        <v>5</v>
      </c>
      <c r="AP3323">
        <v>1</v>
      </c>
    </row>
    <row r="3324" spans="3:42" x14ac:dyDescent="0.15">
      <c r="C3324">
        <v>11322</v>
      </c>
      <c r="AE3324">
        <v>34</v>
      </c>
      <c r="AI3324">
        <v>21</v>
      </c>
      <c r="AJ3324">
        <v>21</v>
      </c>
      <c r="AK3324">
        <v>16</v>
      </c>
      <c r="AL3324">
        <v>41</v>
      </c>
      <c r="AM3324">
        <v>58</v>
      </c>
      <c r="AN3324">
        <v>23</v>
      </c>
      <c r="AO3324">
        <v>8</v>
      </c>
      <c r="AP3324">
        <v>1</v>
      </c>
    </row>
    <row r="3325" spans="3:42" x14ac:dyDescent="0.15">
      <c r="C3325">
        <v>11323</v>
      </c>
      <c r="AE3325">
        <v>30</v>
      </c>
      <c r="AI3325">
        <v>20</v>
      </c>
      <c r="AJ3325">
        <v>20</v>
      </c>
      <c r="AK3325">
        <v>18</v>
      </c>
      <c r="AL3325">
        <v>39</v>
      </c>
      <c r="AM3325">
        <v>59</v>
      </c>
      <c r="AN3325">
        <v>23</v>
      </c>
      <c r="AO3325">
        <v>6</v>
      </c>
      <c r="AP3325">
        <v>1</v>
      </c>
    </row>
    <row r="3326" spans="3:42" x14ac:dyDescent="0.15">
      <c r="C3326">
        <v>11324</v>
      </c>
      <c r="AE3326">
        <v>31</v>
      </c>
      <c r="AI3326">
        <v>22</v>
      </c>
      <c r="AJ3326">
        <v>18</v>
      </c>
      <c r="AK3326">
        <v>18</v>
      </c>
      <c r="AL3326">
        <v>40</v>
      </c>
      <c r="AM3326">
        <v>57</v>
      </c>
      <c r="AN3326">
        <v>24</v>
      </c>
      <c r="AO3326">
        <v>8</v>
      </c>
      <c r="AP3326">
        <v>1</v>
      </c>
    </row>
    <row r="3327" spans="3:42" x14ac:dyDescent="0.15">
      <c r="C3327">
        <v>11325</v>
      </c>
      <c r="AE3327">
        <v>33</v>
      </c>
      <c r="AI3327">
        <v>24</v>
      </c>
      <c r="AJ3327">
        <v>16</v>
      </c>
      <c r="AK3327">
        <v>19</v>
      </c>
      <c r="AL3327">
        <v>38</v>
      </c>
      <c r="AM3327">
        <v>56</v>
      </c>
      <c r="AN3327">
        <v>21</v>
      </c>
      <c r="AO3327">
        <v>9</v>
      </c>
      <c r="AP3327">
        <v>1</v>
      </c>
    </row>
    <row r="3328" spans="3:42" x14ac:dyDescent="0.15">
      <c r="C3328">
        <v>11326</v>
      </c>
      <c r="AE3328">
        <v>30</v>
      </c>
      <c r="AI3328">
        <v>26</v>
      </c>
      <c r="AJ3328">
        <v>18</v>
      </c>
      <c r="AK3328">
        <v>18</v>
      </c>
      <c r="AL3328">
        <v>39</v>
      </c>
      <c r="AM3328">
        <v>58</v>
      </c>
      <c r="AN3328">
        <v>19</v>
      </c>
      <c r="AO3328">
        <v>8</v>
      </c>
      <c r="AP3328">
        <v>1</v>
      </c>
    </row>
    <row r="3329" spans="3:42" x14ac:dyDescent="0.15">
      <c r="C3329">
        <v>11327</v>
      </c>
      <c r="AE3329">
        <v>28</v>
      </c>
      <c r="AI3329">
        <v>23</v>
      </c>
      <c r="AJ3329">
        <v>22</v>
      </c>
      <c r="AK3329">
        <v>17</v>
      </c>
      <c r="AL3329">
        <v>41</v>
      </c>
      <c r="AM3329">
        <v>55</v>
      </c>
      <c r="AN3329">
        <v>19</v>
      </c>
      <c r="AO3329">
        <v>8</v>
      </c>
      <c r="AP3329">
        <v>1</v>
      </c>
    </row>
    <row r="3330" spans="3:42" x14ac:dyDescent="0.15">
      <c r="C3330">
        <v>11328</v>
      </c>
      <c r="AE3330">
        <v>27</v>
      </c>
      <c r="AI3330">
        <v>23</v>
      </c>
      <c r="AJ3330">
        <v>19</v>
      </c>
      <c r="AK3330">
        <v>13</v>
      </c>
      <c r="AL3330">
        <v>40</v>
      </c>
      <c r="AM3330">
        <v>54</v>
      </c>
      <c r="AN3330">
        <v>16</v>
      </c>
      <c r="AO3330">
        <v>10</v>
      </c>
      <c r="AP3330">
        <v>1</v>
      </c>
    </row>
    <row r="3331" spans="3:42" x14ac:dyDescent="0.15">
      <c r="C3331">
        <v>11329</v>
      </c>
      <c r="AE3331">
        <v>27</v>
      </c>
      <c r="AI3331">
        <v>24</v>
      </c>
      <c r="AJ3331">
        <v>17</v>
      </c>
      <c r="AK3331">
        <v>14</v>
      </c>
      <c r="AL3331">
        <v>40</v>
      </c>
      <c r="AM3331">
        <v>57</v>
      </c>
      <c r="AN3331">
        <v>16</v>
      </c>
      <c r="AO3331">
        <v>12</v>
      </c>
      <c r="AP3331">
        <v>1</v>
      </c>
    </row>
    <row r="3332" spans="3:42" x14ac:dyDescent="0.15">
      <c r="C3332">
        <v>11330</v>
      </c>
      <c r="AE3332">
        <v>31</v>
      </c>
      <c r="AI3332">
        <v>24</v>
      </c>
      <c r="AJ3332">
        <v>16</v>
      </c>
      <c r="AK3332">
        <v>17</v>
      </c>
      <c r="AL3332">
        <v>39</v>
      </c>
      <c r="AM3332">
        <v>56</v>
      </c>
      <c r="AN3332">
        <v>16</v>
      </c>
      <c r="AO3332">
        <v>12</v>
      </c>
      <c r="AP3332">
        <v>1</v>
      </c>
    </row>
    <row r="3333" spans="3:42" x14ac:dyDescent="0.15">
      <c r="C3333">
        <v>11331</v>
      </c>
      <c r="AE3333">
        <v>34</v>
      </c>
      <c r="AI3333">
        <v>21</v>
      </c>
      <c r="AJ3333">
        <v>15</v>
      </c>
      <c r="AK3333">
        <v>18</v>
      </c>
      <c r="AL3333">
        <v>39</v>
      </c>
      <c r="AM3333">
        <v>60</v>
      </c>
      <c r="AN3333">
        <v>17</v>
      </c>
      <c r="AO3333">
        <v>11</v>
      </c>
      <c r="AP3333">
        <v>2</v>
      </c>
    </row>
    <row r="3334" spans="3:42" x14ac:dyDescent="0.15">
      <c r="C3334">
        <v>11332</v>
      </c>
      <c r="AE3334">
        <v>36</v>
      </c>
      <c r="AI3334">
        <v>21</v>
      </c>
      <c r="AJ3334">
        <v>13</v>
      </c>
      <c r="AK3334">
        <v>17</v>
      </c>
      <c r="AL3334">
        <v>38</v>
      </c>
      <c r="AM3334">
        <v>61</v>
      </c>
      <c r="AN3334">
        <v>16</v>
      </c>
      <c r="AO3334">
        <v>10</v>
      </c>
      <c r="AP3334">
        <v>2</v>
      </c>
    </row>
    <row r="3335" spans="3:42" x14ac:dyDescent="0.15">
      <c r="C3335">
        <v>11333</v>
      </c>
      <c r="AE3335">
        <v>37</v>
      </c>
      <c r="AI3335">
        <v>22</v>
      </c>
      <c r="AJ3335">
        <v>13</v>
      </c>
      <c r="AK3335">
        <v>20</v>
      </c>
      <c r="AL3335">
        <v>35</v>
      </c>
      <c r="AM3335">
        <v>62</v>
      </c>
      <c r="AN3335">
        <v>18</v>
      </c>
      <c r="AO3335">
        <v>11</v>
      </c>
      <c r="AP3335">
        <v>2</v>
      </c>
    </row>
    <row r="3336" spans="3:42" x14ac:dyDescent="0.15">
      <c r="C3336">
        <v>11334</v>
      </c>
      <c r="AE3336">
        <v>36</v>
      </c>
      <c r="AI3336">
        <v>24</v>
      </c>
      <c r="AJ3336">
        <v>11</v>
      </c>
      <c r="AK3336">
        <v>21</v>
      </c>
      <c r="AL3336">
        <v>38</v>
      </c>
      <c r="AM3336">
        <v>62</v>
      </c>
      <c r="AN3336">
        <v>18</v>
      </c>
      <c r="AO3336">
        <v>11</v>
      </c>
      <c r="AP3336">
        <v>3</v>
      </c>
    </row>
    <row r="3337" spans="3:42" x14ac:dyDescent="0.15">
      <c r="C3337">
        <v>11335</v>
      </c>
      <c r="AE3337">
        <v>36</v>
      </c>
      <c r="AI3337">
        <v>26</v>
      </c>
      <c r="AJ3337">
        <v>9</v>
      </c>
      <c r="AK3337">
        <v>22</v>
      </c>
      <c r="AL3337">
        <v>39</v>
      </c>
      <c r="AM3337">
        <v>61</v>
      </c>
      <c r="AN3337">
        <v>18</v>
      </c>
      <c r="AO3337">
        <v>10</v>
      </c>
      <c r="AP3337">
        <v>3</v>
      </c>
    </row>
    <row r="3338" spans="3:42" x14ac:dyDescent="0.15">
      <c r="C3338">
        <v>11336</v>
      </c>
      <c r="AE3338">
        <v>37</v>
      </c>
      <c r="AI3338">
        <v>21</v>
      </c>
      <c r="AJ3338">
        <v>9</v>
      </c>
      <c r="AK3338">
        <v>21</v>
      </c>
      <c r="AL3338">
        <v>39</v>
      </c>
      <c r="AM3338">
        <v>62</v>
      </c>
      <c r="AN3338">
        <v>16</v>
      </c>
      <c r="AO3338">
        <v>11</v>
      </c>
      <c r="AP3338">
        <v>3</v>
      </c>
    </row>
    <row r="3339" spans="3:42" x14ac:dyDescent="0.15">
      <c r="C3339">
        <v>11337</v>
      </c>
      <c r="AE3339">
        <v>42</v>
      </c>
      <c r="AI3339">
        <v>22</v>
      </c>
      <c r="AJ3339">
        <v>9</v>
      </c>
      <c r="AK3339">
        <v>20</v>
      </c>
      <c r="AL3339">
        <v>34</v>
      </c>
      <c r="AM3339">
        <v>64</v>
      </c>
      <c r="AN3339">
        <v>16</v>
      </c>
      <c r="AO3339">
        <v>10</v>
      </c>
      <c r="AP3339">
        <v>4</v>
      </c>
    </row>
    <row r="3340" spans="3:42" x14ac:dyDescent="0.15">
      <c r="C3340">
        <v>11338</v>
      </c>
      <c r="AE3340">
        <v>40</v>
      </c>
      <c r="AI3340">
        <v>28</v>
      </c>
      <c r="AJ3340">
        <v>8</v>
      </c>
      <c r="AK3340">
        <v>21</v>
      </c>
      <c r="AL3340">
        <v>32</v>
      </c>
      <c r="AM3340">
        <v>63</v>
      </c>
      <c r="AN3340">
        <v>19</v>
      </c>
      <c r="AO3340">
        <v>9</v>
      </c>
      <c r="AP3340">
        <v>4</v>
      </c>
    </row>
    <row r="3341" spans="3:42" x14ac:dyDescent="0.15">
      <c r="C3341">
        <v>11339</v>
      </c>
      <c r="AE3341">
        <v>42</v>
      </c>
      <c r="AI3341">
        <v>30</v>
      </c>
      <c r="AJ3341">
        <v>9</v>
      </c>
      <c r="AK3341">
        <v>20</v>
      </c>
      <c r="AL3341">
        <v>30</v>
      </c>
      <c r="AM3341">
        <v>61</v>
      </c>
      <c r="AN3341">
        <v>19</v>
      </c>
      <c r="AO3341">
        <v>8</v>
      </c>
      <c r="AP3341">
        <v>4</v>
      </c>
    </row>
    <row r="3342" spans="3:42" x14ac:dyDescent="0.15">
      <c r="C3342">
        <v>11340</v>
      </c>
      <c r="AE3342">
        <v>45</v>
      </c>
      <c r="AI3342">
        <v>26</v>
      </c>
      <c r="AJ3342">
        <v>10</v>
      </c>
      <c r="AK3342">
        <v>20</v>
      </c>
      <c r="AL3342">
        <v>29</v>
      </c>
      <c r="AM3342">
        <v>62</v>
      </c>
      <c r="AN3342">
        <v>19</v>
      </c>
      <c r="AO3342">
        <v>8</v>
      </c>
      <c r="AP3342">
        <v>4</v>
      </c>
    </row>
    <row r="3343" spans="3:42" x14ac:dyDescent="0.15">
      <c r="C3343">
        <v>11341</v>
      </c>
      <c r="AE3343">
        <v>46</v>
      </c>
      <c r="AI3343">
        <v>24</v>
      </c>
      <c r="AJ3343">
        <v>9</v>
      </c>
      <c r="AK3343">
        <v>20</v>
      </c>
      <c r="AL3343">
        <v>26</v>
      </c>
      <c r="AM3343">
        <v>60</v>
      </c>
      <c r="AN3343">
        <v>19</v>
      </c>
      <c r="AO3343">
        <v>7</v>
      </c>
      <c r="AP3343">
        <v>4</v>
      </c>
    </row>
    <row r="3344" spans="3:42" x14ac:dyDescent="0.15">
      <c r="C3344">
        <v>11342</v>
      </c>
      <c r="AE3344">
        <v>48</v>
      </c>
      <c r="AI3344">
        <v>21</v>
      </c>
      <c r="AJ3344">
        <v>9</v>
      </c>
      <c r="AK3344">
        <v>18</v>
      </c>
      <c r="AL3344">
        <v>23</v>
      </c>
      <c r="AM3344">
        <v>62</v>
      </c>
      <c r="AN3344">
        <v>20</v>
      </c>
      <c r="AO3344">
        <v>7</v>
      </c>
      <c r="AP3344">
        <v>5</v>
      </c>
    </row>
    <row r="3345" spans="3:42" x14ac:dyDescent="0.15">
      <c r="C3345">
        <v>11343</v>
      </c>
      <c r="AE3345">
        <v>45</v>
      </c>
      <c r="AI3345">
        <v>19</v>
      </c>
      <c r="AJ3345">
        <v>10</v>
      </c>
      <c r="AK3345">
        <v>16</v>
      </c>
      <c r="AL3345">
        <v>22</v>
      </c>
      <c r="AM3345">
        <v>68</v>
      </c>
      <c r="AN3345">
        <v>17</v>
      </c>
      <c r="AO3345">
        <v>9</v>
      </c>
      <c r="AP3345">
        <v>4</v>
      </c>
    </row>
    <row r="3346" spans="3:42" x14ac:dyDescent="0.15">
      <c r="C3346">
        <v>11344</v>
      </c>
      <c r="AE3346">
        <v>43</v>
      </c>
      <c r="AI3346">
        <v>22</v>
      </c>
      <c r="AJ3346">
        <v>11</v>
      </c>
      <c r="AK3346">
        <v>16</v>
      </c>
      <c r="AL3346">
        <v>27</v>
      </c>
      <c r="AM3346">
        <v>64</v>
      </c>
      <c r="AN3346">
        <v>18</v>
      </c>
      <c r="AO3346">
        <v>7</v>
      </c>
      <c r="AP3346">
        <v>4</v>
      </c>
    </row>
    <row r="3347" spans="3:42" x14ac:dyDescent="0.15">
      <c r="C3347">
        <v>11345</v>
      </c>
      <c r="AE3347">
        <v>41</v>
      </c>
      <c r="AI3347">
        <v>26</v>
      </c>
      <c r="AJ3347">
        <v>14</v>
      </c>
      <c r="AK3347">
        <v>18</v>
      </c>
      <c r="AL3347">
        <v>24</v>
      </c>
      <c r="AM3347">
        <v>59</v>
      </c>
      <c r="AN3347">
        <v>15</v>
      </c>
      <c r="AO3347">
        <v>6</v>
      </c>
      <c r="AP3347">
        <v>4</v>
      </c>
    </row>
    <row r="3348" spans="3:42" x14ac:dyDescent="0.15">
      <c r="C3348">
        <v>11346</v>
      </c>
      <c r="AE3348">
        <v>43</v>
      </c>
      <c r="AI3348">
        <v>27</v>
      </c>
      <c r="AJ3348">
        <v>15</v>
      </c>
      <c r="AK3348">
        <v>16</v>
      </c>
      <c r="AL3348">
        <v>23</v>
      </c>
      <c r="AM3348">
        <v>57</v>
      </c>
      <c r="AN3348">
        <v>15</v>
      </c>
      <c r="AO3348">
        <v>5</v>
      </c>
      <c r="AP3348">
        <v>3</v>
      </c>
    </row>
    <row r="3349" spans="3:42" x14ac:dyDescent="0.15">
      <c r="C3349">
        <v>11347</v>
      </c>
      <c r="AE3349">
        <v>41</v>
      </c>
      <c r="AI3349">
        <v>27</v>
      </c>
      <c r="AJ3349">
        <v>15</v>
      </c>
      <c r="AK3349">
        <v>15</v>
      </c>
      <c r="AL3349">
        <v>24</v>
      </c>
      <c r="AM3349">
        <v>55</v>
      </c>
      <c r="AN3349">
        <v>16</v>
      </c>
      <c r="AO3349">
        <v>5</v>
      </c>
      <c r="AP3349">
        <v>5</v>
      </c>
    </row>
    <row r="3350" spans="3:42" x14ac:dyDescent="0.15">
      <c r="C3350">
        <v>11348</v>
      </c>
      <c r="AE3350">
        <v>39</v>
      </c>
      <c r="AI3350">
        <v>23</v>
      </c>
      <c r="AJ3350">
        <v>15</v>
      </c>
      <c r="AK3350">
        <v>15</v>
      </c>
      <c r="AL3350">
        <v>19</v>
      </c>
      <c r="AM3350">
        <v>55</v>
      </c>
      <c r="AN3350">
        <v>17</v>
      </c>
      <c r="AO3350">
        <v>4</v>
      </c>
      <c r="AP3350">
        <v>5</v>
      </c>
    </row>
    <row r="3351" spans="3:42" x14ac:dyDescent="0.15">
      <c r="C3351">
        <v>11349</v>
      </c>
      <c r="AE3351">
        <v>36</v>
      </c>
      <c r="AI3351">
        <v>21</v>
      </c>
      <c r="AJ3351">
        <v>14</v>
      </c>
      <c r="AK3351">
        <v>14</v>
      </c>
      <c r="AL3351">
        <v>22</v>
      </c>
      <c r="AM3351">
        <v>54</v>
      </c>
      <c r="AN3351">
        <v>17</v>
      </c>
      <c r="AO3351">
        <v>4</v>
      </c>
      <c r="AP3351">
        <v>8</v>
      </c>
    </row>
    <row r="3352" spans="3:42" x14ac:dyDescent="0.15">
      <c r="C3352">
        <v>11350</v>
      </c>
      <c r="AE3352">
        <v>38</v>
      </c>
      <c r="AI3352">
        <v>23</v>
      </c>
      <c r="AJ3352">
        <v>15</v>
      </c>
      <c r="AK3352">
        <v>17</v>
      </c>
      <c r="AL3352">
        <v>22</v>
      </c>
      <c r="AM3352">
        <v>54</v>
      </c>
      <c r="AN3352">
        <v>18</v>
      </c>
      <c r="AO3352">
        <v>4</v>
      </c>
      <c r="AP3352">
        <v>8</v>
      </c>
    </row>
    <row r="3353" spans="3:42" x14ac:dyDescent="0.15">
      <c r="C3353">
        <v>11351</v>
      </c>
      <c r="AE3353">
        <v>37</v>
      </c>
      <c r="AI3353">
        <v>20</v>
      </c>
      <c r="AJ3353">
        <v>12</v>
      </c>
      <c r="AK3353">
        <v>17</v>
      </c>
      <c r="AL3353">
        <v>20</v>
      </c>
      <c r="AM3353">
        <v>55</v>
      </c>
      <c r="AN3353">
        <v>22</v>
      </c>
      <c r="AO3353">
        <v>3</v>
      </c>
      <c r="AP3353">
        <v>9</v>
      </c>
    </row>
    <row r="3354" spans="3:42" x14ac:dyDescent="0.15">
      <c r="C3354">
        <v>11352</v>
      </c>
      <c r="AE3354">
        <v>39</v>
      </c>
      <c r="AI3354">
        <v>18</v>
      </c>
      <c r="AJ3354">
        <v>11</v>
      </c>
      <c r="AK3354">
        <v>16</v>
      </c>
      <c r="AL3354">
        <v>21</v>
      </c>
      <c r="AM3354">
        <v>55</v>
      </c>
      <c r="AN3354">
        <v>22</v>
      </c>
      <c r="AO3354">
        <v>3</v>
      </c>
      <c r="AP3354">
        <v>10</v>
      </c>
    </row>
    <row r="3355" spans="3:42" x14ac:dyDescent="0.15">
      <c r="C3355">
        <v>11353</v>
      </c>
      <c r="AE3355">
        <v>36</v>
      </c>
      <c r="AI3355">
        <v>21</v>
      </c>
      <c r="AJ3355">
        <v>11</v>
      </c>
      <c r="AK3355">
        <v>13</v>
      </c>
      <c r="AL3355">
        <v>18</v>
      </c>
      <c r="AM3355">
        <v>59</v>
      </c>
      <c r="AN3355">
        <v>20</v>
      </c>
      <c r="AO3355">
        <v>4</v>
      </c>
      <c r="AP3355">
        <v>11</v>
      </c>
    </row>
    <row r="3356" spans="3:42" x14ac:dyDescent="0.15">
      <c r="C3356">
        <v>11354</v>
      </c>
      <c r="AE3356">
        <v>34</v>
      </c>
      <c r="AI3356">
        <v>21</v>
      </c>
      <c r="AJ3356">
        <v>7</v>
      </c>
      <c r="AK3356">
        <v>14</v>
      </c>
      <c r="AL3356">
        <v>18</v>
      </c>
      <c r="AM3356">
        <v>58</v>
      </c>
      <c r="AN3356">
        <v>18</v>
      </c>
      <c r="AO3356">
        <v>3</v>
      </c>
      <c r="AP3356">
        <v>10</v>
      </c>
    </row>
    <row r="3357" spans="3:42" x14ac:dyDescent="0.15">
      <c r="C3357">
        <v>11355</v>
      </c>
      <c r="AE3357">
        <v>33</v>
      </c>
      <c r="AI3357">
        <v>20</v>
      </c>
      <c r="AJ3357">
        <v>7</v>
      </c>
      <c r="AK3357">
        <v>16</v>
      </c>
      <c r="AL3357">
        <v>18</v>
      </c>
      <c r="AM3357">
        <v>63</v>
      </c>
      <c r="AN3357">
        <v>19</v>
      </c>
      <c r="AO3357">
        <v>3</v>
      </c>
      <c r="AP3357">
        <v>7</v>
      </c>
    </row>
    <row r="3358" spans="3:42" x14ac:dyDescent="0.15">
      <c r="C3358">
        <v>11356</v>
      </c>
      <c r="AE3358">
        <v>31</v>
      </c>
      <c r="AI3358">
        <v>20</v>
      </c>
      <c r="AJ3358">
        <v>6</v>
      </c>
      <c r="AK3358">
        <v>17</v>
      </c>
      <c r="AL3358">
        <v>19</v>
      </c>
      <c r="AM3358">
        <v>60</v>
      </c>
      <c r="AN3358">
        <v>17</v>
      </c>
      <c r="AO3358">
        <v>4</v>
      </c>
      <c r="AP3358">
        <v>7</v>
      </c>
    </row>
    <row r="3359" spans="3:42" x14ac:dyDescent="0.15">
      <c r="C3359">
        <v>11357</v>
      </c>
      <c r="AE3359">
        <v>31</v>
      </c>
      <c r="AI3359">
        <v>20</v>
      </c>
      <c r="AJ3359">
        <v>7</v>
      </c>
      <c r="AK3359">
        <v>16</v>
      </c>
      <c r="AL3359">
        <v>17</v>
      </c>
      <c r="AM3359">
        <v>60</v>
      </c>
      <c r="AN3359">
        <v>17</v>
      </c>
      <c r="AO3359">
        <v>2</v>
      </c>
      <c r="AP3359">
        <v>8</v>
      </c>
    </row>
    <row r="3360" spans="3:42" x14ac:dyDescent="0.15">
      <c r="C3360">
        <v>11358</v>
      </c>
      <c r="AE3360">
        <v>32</v>
      </c>
      <c r="AI3360">
        <v>17</v>
      </c>
      <c r="AJ3360">
        <v>8</v>
      </c>
      <c r="AK3360">
        <v>16</v>
      </c>
      <c r="AL3360">
        <v>17</v>
      </c>
      <c r="AM3360">
        <v>56</v>
      </c>
      <c r="AN3360">
        <v>14</v>
      </c>
      <c r="AO3360">
        <v>2</v>
      </c>
      <c r="AP3360">
        <v>10</v>
      </c>
    </row>
    <row r="3361" spans="3:42" x14ac:dyDescent="0.15">
      <c r="C3361">
        <v>11359</v>
      </c>
      <c r="AE3361">
        <v>32</v>
      </c>
      <c r="AI3361">
        <v>15</v>
      </c>
      <c r="AJ3361">
        <v>9</v>
      </c>
      <c r="AK3361">
        <v>18</v>
      </c>
      <c r="AL3361">
        <v>14</v>
      </c>
      <c r="AM3361">
        <v>57</v>
      </c>
      <c r="AN3361">
        <v>13</v>
      </c>
      <c r="AO3361">
        <v>2</v>
      </c>
      <c r="AP3361">
        <v>8</v>
      </c>
    </row>
    <row r="3362" spans="3:42" x14ac:dyDescent="0.15">
      <c r="C3362">
        <v>11360</v>
      </c>
      <c r="AE3362">
        <v>32</v>
      </c>
      <c r="AI3362">
        <v>13</v>
      </c>
      <c r="AJ3362">
        <v>8</v>
      </c>
      <c r="AK3362">
        <v>18</v>
      </c>
      <c r="AL3362">
        <v>13</v>
      </c>
      <c r="AM3362">
        <v>61</v>
      </c>
      <c r="AN3362">
        <v>10</v>
      </c>
      <c r="AO3362">
        <v>2</v>
      </c>
      <c r="AP3362">
        <v>11</v>
      </c>
    </row>
    <row r="3363" spans="3:42" x14ac:dyDescent="0.15">
      <c r="C3363">
        <v>11361</v>
      </c>
      <c r="AE3363">
        <v>36</v>
      </c>
      <c r="AI3363">
        <v>14</v>
      </c>
      <c r="AJ3363">
        <v>8</v>
      </c>
      <c r="AK3363">
        <v>15</v>
      </c>
      <c r="AL3363">
        <v>14</v>
      </c>
      <c r="AM3363">
        <v>69</v>
      </c>
      <c r="AN3363">
        <v>12</v>
      </c>
      <c r="AO3363">
        <v>2</v>
      </c>
      <c r="AP3363">
        <v>9</v>
      </c>
    </row>
    <row r="3364" spans="3:42" x14ac:dyDescent="0.15">
      <c r="C3364">
        <v>11362</v>
      </c>
      <c r="AE3364">
        <v>37</v>
      </c>
      <c r="AI3364">
        <v>14</v>
      </c>
      <c r="AJ3364">
        <v>7</v>
      </c>
      <c r="AK3364">
        <v>17</v>
      </c>
      <c r="AL3364">
        <v>18</v>
      </c>
      <c r="AM3364">
        <v>67</v>
      </c>
      <c r="AN3364">
        <v>13</v>
      </c>
      <c r="AO3364">
        <v>4</v>
      </c>
      <c r="AP3364">
        <v>10</v>
      </c>
    </row>
    <row r="3365" spans="3:42" x14ac:dyDescent="0.15">
      <c r="C3365">
        <v>11363</v>
      </c>
      <c r="AE3365">
        <v>35</v>
      </c>
      <c r="AI3365">
        <v>14</v>
      </c>
      <c r="AJ3365">
        <v>6</v>
      </c>
      <c r="AK3365">
        <v>16</v>
      </c>
      <c r="AL3365">
        <v>22</v>
      </c>
      <c r="AM3365">
        <v>66</v>
      </c>
      <c r="AN3365">
        <v>12</v>
      </c>
      <c r="AO3365">
        <v>2</v>
      </c>
      <c r="AP3365">
        <v>11</v>
      </c>
    </row>
    <row r="3366" spans="3:42" x14ac:dyDescent="0.15">
      <c r="C3366">
        <v>11364</v>
      </c>
      <c r="AE3366">
        <v>35</v>
      </c>
      <c r="AI3366">
        <v>13</v>
      </c>
      <c r="AJ3366">
        <v>5</v>
      </c>
      <c r="AK3366">
        <v>15</v>
      </c>
      <c r="AL3366">
        <v>22</v>
      </c>
      <c r="AM3366">
        <v>68</v>
      </c>
      <c r="AN3366">
        <v>14</v>
      </c>
      <c r="AO3366">
        <v>1</v>
      </c>
      <c r="AP3366">
        <v>12</v>
      </c>
    </row>
    <row r="3367" spans="3:42" x14ac:dyDescent="0.15">
      <c r="C3367">
        <v>11365</v>
      </c>
      <c r="AE3367">
        <v>32</v>
      </c>
      <c r="AI3367">
        <v>11</v>
      </c>
      <c r="AJ3367">
        <v>5</v>
      </c>
      <c r="AK3367">
        <v>15</v>
      </c>
      <c r="AL3367">
        <v>27</v>
      </c>
      <c r="AM3367">
        <v>65</v>
      </c>
      <c r="AN3367">
        <v>14</v>
      </c>
      <c r="AO3367">
        <v>1</v>
      </c>
      <c r="AP3367">
        <v>12</v>
      </c>
    </row>
    <row r="3368" spans="3:42" x14ac:dyDescent="0.15">
      <c r="C3368">
        <v>11366</v>
      </c>
      <c r="AE3368">
        <v>33</v>
      </c>
      <c r="AI3368">
        <v>11</v>
      </c>
      <c r="AJ3368">
        <v>4</v>
      </c>
      <c r="AK3368">
        <v>15</v>
      </c>
      <c r="AL3368">
        <v>26</v>
      </c>
      <c r="AM3368">
        <v>65</v>
      </c>
      <c r="AN3368">
        <v>18</v>
      </c>
      <c r="AO3368">
        <v>1</v>
      </c>
      <c r="AP3368">
        <v>12</v>
      </c>
    </row>
    <row r="3369" spans="3:42" x14ac:dyDescent="0.15">
      <c r="C3369">
        <v>11367</v>
      </c>
      <c r="AE3369">
        <v>35</v>
      </c>
      <c r="AI3369">
        <v>9</v>
      </c>
      <c r="AJ3369">
        <v>4</v>
      </c>
      <c r="AK3369">
        <v>18</v>
      </c>
      <c r="AL3369">
        <v>23</v>
      </c>
      <c r="AM3369">
        <v>64</v>
      </c>
      <c r="AN3369">
        <v>15</v>
      </c>
      <c r="AO3369">
        <v>1</v>
      </c>
      <c r="AP3369">
        <v>9</v>
      </c>
    </row>
    <row r="3370" spans="3:42" x14ac:dyDescent="0.15">
      <c r="C3370">
        <v>11368</v>
      </c>
      <c r="AE3370">
        <v>38</v>
      </c>
      <c r="AI3370">
        <v>11</v>
      </c>
      <c r="AJ3370">
        <v>5</v>
      </c>
      <c r="AK3370">
        <v>22</v>
      </c>
      <c r="AL3370">
        <v>19</v>
      </c>
      <c r="AM3370">
        <v>63</v>
      </c>
      <c r="AN3370">
        <v>13</v>
      </c>
      <c r="AO3370">
        <v>2</v>
      </c>
      <c r="AP3370">
        <v>9</v>
      </c>
    </row>
    <row r="3371" spans="3:42" x14ac:dyDescent="0.15">
      <c r="C3371">
        <v>11369</v>
      </c>
      <c r="AE3371">
        <v>39</v>
      </c>
      <c r="AI3371">
        <v>13</v>
      </c>
      <c r="AJ3371">
        <v>5</v>
      </c>
      <c r="AK3371">
        <v>20</v>
      </c>
      <c r="AL3371">
        <v>17</v>
      </c>
      <c r="AM3371">
        <v>63</v>
      </c>
      <c r="AN3371">
        <v>11</v>
      </c>
      <c r="AO3371">
        <v>3</v>
      </c>
      <c r="AP3371">
        <v>8</v>
      </c>
    </row>
    <row r="3372" spans="3:42" x14ac:dyDescent="0.15">
      <c r="C3372">
        <v>11370</v>
      </c>
      <c r="AE3372">
        <v>41</v>
      </c>
      <c r="AI3372">
        <v>13</v>
      </c>
      <c r="AJ3372">
        <v>5</v>
      </c>
      <c r="AK3372">
        <v>19</v>
      </c>
      <c r="AL3372">
        <v>16</v>
      </c>
      <c r="AM3372">
        <v>62</v>
      </c>
      <c r="AN3372">
        <v>11</v>
      </c>
      <c r="AO3372">
        <v>3</v>
      </c>
      <c r="AP3372">
        <v>8</v>
      </c>
    </row>
    <row r="3373" spans="3:42" x14ac:dyDescent="0.15">
      <c r="C3373">
        <v>11371</v>
      </c>
      <c r="AE3373">
        <v>39</v>
      </c>
      <c r="AI3373">
        <v>13</v>
      </c>
      <c r="AJ3373">
        <v>5</v>
      </c>
      <c r="AK3373">
        <v>21</v>
      </c>
      <c r="AL3373">
        <v>17</v>
      </c>
      <c r="AM3373">
        <v>60</v>
      </c>
      <c r="AN3373">
        <v>12</v>
      </c>
      <c r="AO3373">
        <v>4</v>
      </c>
      <c r="AP3373">
        <v>10</v>
      </c>
    </row>
    <row r="3374" spans="3:42" x14ac:dyDescent="0.15">
      <c r="C3374">
        <v>11372</v>
      </c>
      <c r="AE3374">
        <v>39</v>
      </c>
      <c r="AI3374">
        <v>15</v>
      </c>
      <c r="AJ3374">
        <v>5</v>
      </c>
      <c r="AK3374">
        <v>21</v>
      </c>
      <c r="AL3374">
        <v>17</v>
      </c>
      <c r="AM3374">
        <v>65</v>
      </c>
      <c r="AN3374">
        <v>11</v>
      </c>
      <c r="AO3374">
        <v>5</v>
      </c>
      <c r="AP3374">
        <v>11</v>
      </c>
    </row>
    <row r="3375" spans="3:42" x14ac:dyDescent="0.15">
      <c r="C3375">
        <v>11373</v>
      </c>
      <c r="AE3375">
        <v>43</v>
      </c>
      <c r="AI3375">
        <v>15</v>
      </c>
      <c r="AJ3375">
        <v>4</v>
      </c>
      <c r="AK3375">
        <v>23</v>
      </c>
      <c r="AL3375">
        <v>19</v>
      </c>
      <c r="AM3375">
        <v>64</v>
      </c>
      <c r="AN3375">
        <v>12</v>
      </c>
      <c r="AO3375">
        <v>4</v>
      </c>
      <c r="AP3375">
        <v>11</v>
      </c>
    </row>
    <row r="3376" spans="3:42" x14ac:dyDescent="0.15">
      <c r="C3376">
        <v>11374</v>
      </c>
      <c r="AE3376">
        <v>43</v>
      </c>
      <c r="AI3376">
        <v>15</v>
      </c>
      <c r="AJ3376">
        <v>5</v>
      </c>
      <c r="AK3376">
        <v>21</v>
      </c>
      <c r="AL3376">
        <v>17</v>
      </c>
      <c r="AM3376">
        <v>62</v>
      </c>
      <c r="AN3376">
        <v>13</v>
      </c>
      <c r="AO3376">
        <v>4</v>
      </c>
      <c r="AP3376">
        <v>9</v>
      </c>
    </row>
    <row r="3377" spans="3:42" x14ac:dyDescent="0.15">
      <c r="C3377">
        <v>11375</v>
      </c>
      <c r="AE3377">
        <v>41</v>
      </c>
      <c r="AI3377">
        <v>14</v>
      </c>
      <c r="AJ3377">
        <v>6</v>
      </c>
      <c r="AK3377">
        <v>20</v>
      </c>
      <c r="AL3377">
        <v>18</v>
      </c>
      <c r="AM3377">
        <v>62</v>
      </c>
      <c r="AN3377">
        <v>14</v>
      </c>
      <c r="AO3377">
        <v>5</v>
      </c>
      <c r="AP3377">
        <v>9</v>
      </c>
    </row>
    <row r="3378" spans="3:42" x14ac:dyDescent="0.15">
      <c r="C3378">
        <v>11376</v>
      </c>
      <c r="AE3378">
        <v>43</v>
      </c>
      <c r="AI3378">
        <v>14</v>
      </c>
      <c r="AJ3378">
        <v>6</v>
      </c>
      <c r="AK3378">
        <v>18</v>
      </c>
      <c r="AL3378">
        <v>18</v>
      </c>
      <c r="AM3378">
        <v>63</v>
      </c>
      <c r="AN3378">
        <v>13</v>
      </c>
      <c r="AO3378">
        <v>6</v>
      </c>
      <c r="AP3378">
        <v>9</v>
      </c>
    </row>
    <row r="3379" spans="3:42" x14ac:dyDescent="0.15">
      <c r="C3379">
        <v>11377</v>
      </c>
      <c r="AE3379">
        <v>42</v>
      </c>
      <c r="AI3379">
        <v>15</v>
      </c>
      <c r="AJ3379">
        <v>5</v>
      </c>
      <c r="AK3379">
        <v>16</v>
      </c>
      <c r="AL3379">
        <v>17</v>
      </c>
      <c r="AM3379">
        <v>62</v>
      </c>
      <c r="AN3379">
        <v>15</v>
      </c>
      <c r="AO3379">
        <v>5</v>
      </c>
      <c r="AP3379">
        <v>8</v>
      </c>
    </row>
    <row r="3380" spans="3:42" x14ac:dyDescent="0.15">
      <c r="C3380">
        <v>11378</v>
      </c>
      <c r="AE3380">
        <v>40</v>
      </c>
      <c r="AI3380">
        <v>15</v>
      </c>
      <c r="AJ3380">
        <v>7</v>
      </c>
      <c r="AK3380">
        <v>18</v>
      </c>
      <c r="AL3380">
        <v>23</v>
      </c>
      <c r="AM3380">
        <v>67</v>
      </c>
      <c r="AN3380">
        <v>15</v>
      </c>
      <c r="AO3380">
        <v>5</v>
      </c>
      <c r="AP3380">
        <v>9</v>
      </c>
    </row>
    <row r="3381" spans="3:42" x14ac:dyDescent="0.15">
      <c r="C3381">
        <v>11379</v>
      </c>
      <c r="AE3381">
        <v>36</v>
      </c>
      <c r="AI3381">
        <v>17</v>
      </c>
      <c r="AJ3381">
        <v>5</v>
      </c>
      <c r="AK3381">
        <v>16</v>
      </c>
      <c r="AL3381">
        <v>23</v>
      </c>
      <c r="AM3381">
        <v>64</v>
      </c>
      <c r="AN3381">
        <v>13</v>
      </c>
      <c r="AO3381">
        <v>6</v>
      </c>
      <c r="AP3381">
        <v>10</v>
      </c>
    </row>
    <row r="3382" spans="3:42" x14ac:dyDescent="0.15">
      <c r="C3382">
        <v>11380</v>
      </c>
      <c r="AE3382">
        <v>36</v>
      </c>
      <c r="AI3382">
        <v>17</v>
      </c>
      <c r="AJ3382">
        <v>5</v>
      </c>
      <c r="AK3382">
        <v>15</v>
      </c>
      <c r="AL3382">
        <v>23</v>
      </c>
      <c r="AM3382">
        <v>67</v>
      </c>
      <c r="AN3382">
        <v>13</v>
      </c>
      <c r="AO3382">
        <v>8</v>
      </c>
      <c r="AP3382">
        <v>10</v>
      </c>
    </row>
    <row r="3383" spans="3:42" x14ac:dyDescent="0.15">
      <c r="C3383">
        <v>11381</v>
      </c>
      <c r="AE3383">
        <v>36</v>
      </c>
      <c r="AI3383">
        <v>17</v>
      </c>
      <c r="AJ3383">
        <v>6</v>
      </c>
      <c r="AK3383">
        <v>14</v>
      </c>
      <c r="AL3383">
        <v>23</v>
      </c>
      <c r="AM3383">
        <v>69</v>
      </c>
      <c r="AN3383">
        <v>11</v>
      </c>
      <c r="AO3383">
        <v>8</v>
      </c>
      <c r="AP3383">
        <v>11</v>
      </c>
    </row>
    <row r="3384" spans="3:42" x14ac:dyDescent="0.15">
      <c r="C3384">
        <v>11382</v>
      </c>
      <c r="AE3384">
        <v>31</v>
      </c>
      <c r="AI3384">
        <v>19</v>
      </c>
      <c r="AJ3384">
        <v>7</v>
      </c>
      <c r="AK3384">
        <v>12</v>
      </c>
      <c r="AL3384">
        <v>23</v>
      </c>
      <c r="AM3384">
        <v>71</v>
      </c>
      <c r="AN3384">
        <v>12</v>
      </c>
      <c r="AO3384">
        <v>10</v>
      </c>
      <c r="AP3384">
        <v>14</v>
      </c>
    </row>
    <row r="3385" spans="3:42" x14ac:dyDescent="0.15">
      <c r="C3385">
        <v>11383</v>
      </c>
      <c r="AE3385">
        <v>31</v>
      </c>
      <c r="AI3385">
        <v>19</v>
      </c>
      <c r="AJ3385">
        <v>7</v>
      </c>
      <c r="AK3385">
        <v>14</v>
      </c>
      <c r="AL3385">
        <v>25</v>
      </c>
      <c r="AM3385">
        <v>67</v>
      </c>
      <c r="AN3385">
        <v>13</v>
      </c>
      <c r="AO3385">
        <v>8</v>
      </c>
      <c r="AP3385">
        <v>15</v>
      </c>
    </row>
    <row r="3386" spans="3:42" x14ac:dyDescent="0.15">
      <c r="C3386">
        <v>11384</v>
      </c>
      <c r="AE3386">
        <v>32</v>
      </c>
      <c r="AI3386">
        <v>20</v>
      </c>
      <c r="AJ3386">
        <v>8</v>
      </c>
      <c r="AK3386">
        <v>15</v>
      </c>
      <c r="AL3386">
        <v>22</v>
      </c>
      <c r="AM3386">
        <v>63</v>
      </c>
      <c r="AN3386">
        <v>14</v>
      </c>
      <c r="AO3386">
        <v>9</v>
      </c>
      <c r="AP3386">
        <v>16</v>
      </c>
    </row>
    <row r="3387" spans="3:42" x14ac:dyDescent="0.15">
      <c r="C3387">
        <v>11385</v>
      </c>
      <c r="AE3387">
        <v>33</v>
      </c>
      <c r="AI3387">
        <v>21</v>
      </c>
      <c r="AJ3387">
        <v>8</v>
      </c>
      <c r="AK3387">
        <v>15</v>
      </c>
      <c r="AL3387">
        <v>25</v>
      </c>
      <c r="AM3387">
        <v>65</v>
      </c>
      <c r="AN3387">
        <v>15</v>
      </c>
      <c r="AO3387">
        <v>8</v>
      </c>
      <c r="AP3387">
        <v>16</v>
      </c>
    </row>
    <row r="3388" spans="3:42" x14ac:dyDescent="0.15">
      <c r="C3388">
        <v>11386</v>
      </c>
      <c r="AE3388">
        <v>30</v>
      </c>
      <c r="AI3388">
        <v>24</v>
      </c>
      <c r="AJ3388">
        <v>7</v>
      </c>
      <c r="AK3388">
        <v>16</v>
      </c>
      <c r="AL3388">
        <v>23</v>
      </c>
      <c r="AM3388">
        <v>64</v>
      </c>
      <c r="AN3388">
        <v>14</v>
      </c>
      <c r="AO3388">
        <v>7</v>
      </c>
      <c r="AP3388">
        <v>17</v>
      </c>
    </row>
    <row r="3389" spans="3:42" x14ac:dyDescent="0.15">
      <c r="C3389">
        <v>11387</v>
      </c>
      <c r="AE3389">
        <v>30</v>
      </c>
      <c r="AI3389">
        <v>25</v>
      </c>
      <c r="AJ3389">
        <v>7</v>
      </c>
      <c r="AK3389">
        <v>15</v>
      </c>
      <c r="AL3389">
        <v>24</v>
      </c>
      <c r="AM3389">
        <v>64</v>
      </c>
      <c r="AN3389">
        <v>16</v>
      </c>
      <c r="AO3389">
        <v>7</v>
      </c>
      <c r="AP3389">
        <v>17</v>
      </c>
    </row>
    <row r="3390" spans="3:42" x14ac:dyDescent="0.15">
      <c r="C3390">
        <v>11388</v>
      </c>
      <c r="AE3390">
        <v>31</v>
      </c>
      <c r="AI3390">
        <v>22</v>
      </c>
      <c r="AJ3390">
        <v>7</v>
      </c>
      <c r="AK3390">
        <v>15</v>
      </c>
      <c r="AL3390">
        <v>28</v>
      </c>
      <c r="AM3390">
        <v>65</v>
      </c>
      <c r="AN3390">
        <v>15</v>
      </c>
      <c r="AO3390">
        <v>7</v>
      </c>
      <c r="AP3390">
        <v>19</v>
      </c>
    </row>
    <row r="3391" spans="3:42" x14ac:dyDescent="0.15">
      <c r="C3391">
        <v>11389</v>
      </c>
      <c r="AE3391">
        <v>29</v>
      </c>
      <c r="AI3391">
        <v>21</v>
      </c>
      <c r="AJ3391">
        <v>6</v>
      </c>
      <c r="AK3391">
        <v>16</v>
      </c>
      <c r="AL3391">
        <v>28</v>
      </c>
      <c r="AM3391">
        <v>60</v>
      </c>
      <c r="AN3391">
        <v>15</v>
      </c>
      <c r="AO3391">
        <v>7</v>
      </c>
      <c r="AP3391">
        <v>19</v>
      </c>
    </row>
    <row r="3392" spans="3:42" x14ac:dyDescent="0.15">
      <c r="C3392">
        <v>11390</v>
      </c>
      <c r="AE3392">
        <v>29</v>
      </c>
      <c r="AI3392">
        <v>18</v>
      </c>
      <c r="AJ3392">
        <v>7</v>
      </c>
      <c r="AK3392">
        <v>14</v>
      </c>
      <c r="AL3392">
        <v>28</v>
      </c>
      <c r="AM3392">
        <v>63</v>
      </c>
      <c r="AN3392">
        <v>18</v>
      </c>
      <c r="AO3392">
        <v>9</v>
      </c>
      <c r="AP3392">
        <v>23</v>
      </c>
    </row>
    <row r="3393" spans="3:42" x14ac:dyDescent="0.15">
      <c r="C3393">
        <v>11391</v>
      </c>
      <c r="AE3393">
        <v>30</v>
      </c>
      <c r="AI3393">
        <v>18</v>
      </c>
      <c r="AJ3393">
        <v>5</v>
      </c>
      <c r="AK3393">
        <v>14</v>
      </c>
      <c r="AL3393">
        <v>27</v>
      </c>
      <c r="AM3393">
        <v>59</v>
      </c>
      <c r="AN3393">
        <v>19</v>
      </c>
      <c r="AO3393">
        <v>8</v>
      </c>
      <c r="AP3393">
        <v>22</v>
      </c>
    </row>
    <row r="3394" spans="3:42" x14ac:dyDescent="0.15">
      <c r="C3394">
        <v>11392</v>
      </c>
      <c r="AE3394">
        <v>30</v>
      </c>
      <c r="AI3394">
        <v>21</v>
      </c>
      <c r="AJ3394">
        <v>5</v>
      </c>
      <c r="AK3394">
        <v>14</v>
      </c>
      <c r="AL3394">
        <v>25</v>
      </c>
      <c r="AM3394">
        <v>54</v>
      </c>
      <c r="AN3394">
        <v>19</v>
      </c>
      <c r="AO3394">
        <v>10</v>
      </c>
      <c r="AP3394">
        <v>19</v>
      </c>
    </row>
    <row r="3395" spans="3:42" x14ac:dyDescent="0.15">
      <c r="C3395">
        <v>11393</v>
      </c>
      <c r="AE3395">
        <v>30</v>
      </c>
      <c r="AI3395">
        <v>18</v>
      </c>
      <c r="AJ3395">
        <v>7</v>
      </c>
      <c r="AK3395">
        <v>14</v>
      </c>
      <c r="AL3395">
        <v>26</v>
      </c>
      <c r="AM3395">
        <v>57</v>
      </c>
      <c r="AN3395">
        <v>18</v>
      </c>
      <c r="AO3395">
        <v>9</v>
      </c>
      <c r="AP3395">
        <v>20</v>
      </c>
    </row>
    <row r="3396" spans="3:42" x14ac:dyDescent="0.15">
      <c r="C3396">
        <v>11394</v>
      </c>
      <c r="AE3396">
        <v>29</v>
      </c>
      <c r="AI3396">
        <v>17</v>
      </c>
      <c r="AJ3396">
        <v>6</v>
      </c>
      <c r="AK3396">
        <v>14</v>
      </c>
      <c r="AL3396">
        <v>26</v>
      </c>
      <c r="AM3396">
        <v>54</v>
      </c>
      <c r="AN3396">
        <v>19</v>
      </c>
      <c r="AO3396">
        <v>13</v>
      </c>
      <c r="AP3396">
        <v>19</v>
      </c>
    </row>
    <row r="3397" spans="3:42" x14ac:dyDescent="0.15">
      <c r="C3397">
        <v>11395</v>
      </c>
      <c r="AE3397">
        <v>31</v>
      </c>
      <c r="AI3397">
        <v>19</v>
      </c>
      <c r="AJ3397">
        <v>6</v>
      </c>
      <c r="AK3397">
        <v>11</v>
      </c>
      <c r="AL3397">
        <v>23</v>
      </c>
      <c r="AM3397">
        <v>52</v>
      </c>
      <c r="AN3397">
        <v>22</v>
      </c>
      <c r="AO3397">
        <v>13</v>
      </c>
      <c r="AP3397">
        <v>17</v>
      </c>
    </row>
    <row r="3398" spans="3:42" x14ac:dyDescent="0.15">
      <c r="C3398">
        <v>11396</v>
      </c>
      <c r="AE3398">
        <v>32</v>
      </c>
      <c r="AI3398">
        <v>19</v>
      </c>
      <c r="AJ3398">
        <v>5</v>
      </c>
      <c r="AK3398">
        <v>11</v>
      </c>
      <c r="AL3398">
        <v>23</v>
      </c>
      <c r="AM3398">
        <v>48</v>
      </c>
      <c r="AN3398">
        <v>21</v>
      </c>
      <c r="AO3398">
        <v>14</v>
      </c>
      <c r="AP3398">
        <v>15</v>
      </c>
    </row>
    <row r="3399" spans="3:42" x14ac:dyDescent="0.15">
      <c r="C3399">
        <v>11397</v>
      </c>
      <c r="AE3399">
        <v>31</v>
      </c>
      <c r="AI3399">
        <v>20</v>
      </c>
      <c r="AJ3399">
        <v>6</v>
      </c>
      <c r="AK3399">
        <v>7</v>
      </c>
      <c r="AL3399">
        <v>21</v>
      </c>
      <c r="AM3399">
        <v>50</v>
      </c>
      <c r="AN3399">
        <v>23</v>
      </c>
      <c r="AO3399">
        <v>15</v>
      </c>
      <c r="AP3399">
        <v>15</v>
      </c>
    </row>
    <row r="3400" spans="3:42" x14ac:dyDescent="0.15">
      <c r="C3400">
        <v>11398</v>
      </c>
      <c r="AE3400">
        <v>30</v>
      </c>
      <c r="AI3400">
        <v>20</v>
      </c>
      <c r="AJ3400">
        <v>7</v>
      </c>
      <c r="AK3400">
        <v>5</v>
      </c>
      <c r="AL3400">
        <v>21</v>
      </c>
      <c r="AM3400">
        <v>49</v>
      </c>
      <c r="AN3400">
        <v>20</v>
      </c>
      <c r="AO3400">
        <v>13</v>
      </c>
      <c r="AP3400">
        <v>17</v>
      </c>
    </row>
    <row r="3401" spans="3:42" x14ac:dyDescent="0.15">
      <c r="C3401">
        <v>11399</v>
      </c>
      <c r="AE3401">
        <v>33</v>
      </c>
      <c r="AI3401">
        <v>22</v>
      </c>
      <c r="AJ3401">
        <v>5</v>
      </c>
      <c r="AK3401">
        <v>3</v>
      </c>
      <c r="AL3401">
        <v>20</v>
      </c>
      <c r="AM3401">
        <v>47</v>
      </c>
      <c r="AN3401">
        <v>19</v>
      </c>
      <c r="AO3401">
        <v>17</v>
      </c>
      <c r="AP3401">
        <v>17</v>
      </c>
    </row>
    <row r="3402" spans="3:42" x14ac:dyDescent="0.15">
      <c r="C3402">
        <v>11400</v>
      </c>
      <c r="AE3402">
        <v>29</v>
      </c>
      <c r="AI3402">
        <v>24</v>
      </c>
      <c r="AJ3402">
        <v>5</v>
      </c>
      <c r="AK3402">
        <v>2</v>
      </c>
      <c r="AL3402">
        <v>22</v>
      </c>
      <c r="AM3402">
        <v>47</v>
      </c>
      <c r="AN3402">
        <v>23</v>
      </c>
      <c r="AO3402">
        <v>17</v>
      </c>
      <c r="AP3402">
        <v>19</v>
      </c>
    </row>
    <row r="3403" spans="3:42" x14ac:dyDescent="0.15">
      <c r="C3403">
        <v>11401</v>
      </c>
      <c r="AE3403">
        <v>31</v>
      </c>
      <c r="AI3403">
        <v>29</v>
      </c>
      <c r="AJ3403">
        <v>5</v>
      </c>
      <c r="AK3403">
        <v>2</v>
      </c>
      <c r="AL3403">
        <v>23</v>
      </c>
      <c r="AM3403">
        <v>49</v>
      </c>
      <c r="AN3403">
        <v>24</v>
      </c>
      <c r="AO3403">
        <v>18</v>
      </c>
      <c r="AP3403">
        <v>18</v>
      </c>
    </row>
    <row r="3404" spans="3:42" x14ac:dyDescent="0.15">
      <c r="C3404">
        <v>11402</v>
      </c>
      <c r="AE3404">
        <v>35</v>
      </c>
      <c r="AI3404">
        <v>30</v>
      </c>
      <c r="AJ3404">
        <v>3</v>
      </c>
      <c r="AK3404">
        <v>2</v>
      </c>
      <c r="AL3404">
        <v>22</v>
      </c>
      <c r="AM3404">
        <v>49</v>
      </c>
      <c r="AN3404">
        <v>24</v>
      </c>
      <c r="AO3404">
        <v>19</v>
      </c>
      <c r="AP3404">
        <v>21</v>
      </c>
    </row>
    <row r="3405" spans="3:42" x14ac:dyDescent="0.15">
      <c r="C3405">
        <v>11403</v>
      </c>
      <c r="AE3405">
        <v>38</v>
      </c>
      <c r="AI3405">
        <v>29</v>
      </c>
      <c r="AJ3405">
        <v>4</v>
      </c>
      <c r="AK3405">
        <v>2</v>
      </c>
      <c r="AL3405">
        <v>20</v>
      </c>
      <c r="AM3405">
        <v>46</v>
      </c>
      <c r="AN3405">
        <v>27</v>
      </c>
      <c r="AO3405">
        <v>18</v>
      </c>
      <c r="AP3405">
        <v>21</v>
      </c>
    </row>
    <row r="3406" spans="3:42" x14ac:dyDescent="0.15">
      <c r="C3406">
        <v>11404</v>
      </c>
      <c r="AE3406">
        <v>40</v>
      </c>
      <c r="AI3406">
        <v>31</v>
      </c>
      <c r="AJ3406">
        <v>4</v>
      </c>
      <c r="AK3406">
        <v>2</v>
      </c>
      <c r="AL3406">
        <v>18</v>
      </c>
      <c r="AM3406">
        <v>46</v>
      </c>
      <c r="AN3406">
        <v>25</v>
      </c>
      <c r="AO3406">
        <v>17</v>
      </c>
      <c r="AP3406">
        <v>21</v>
      </c>
    </row>
    <row r="3407" spans="3:42" x14ac:dyDescent="0.15">
      <c r="C3407">
        <v>11405</v>
      </c>
      <c r="AE3407">
        <v>40</v>
      </c>
      <c r="AI3407">
        <v>33</v>
      </c>
      <c r="AJ3407">
        <v>4</v>
      </c>
      <c r="AK3407">
        <v>2</v>
      </c>
      <c r="AL3407">
        <v>17</v>
      </c>
      <c r="AM3407">
        <v>44</v>
      </c>
      <c r="AN3407">
        <v>22</v>
      </c>
      <c r="AO3407">
        <v>19</v>
      </c>
      <c r="AP3407">
        <v>22</v>
      </c>
    </row>
    <row r="3408" spans="3:42" x14ac:dyDescent="0.15">
      <c r="C3408">
        <v>11406</v>
      </c>
      <c r="AE3408">
        <v>40</v>
      </c>
      <c r="AI3408">
        <v>37</v>
      </c>
      <c r="AJ3408">
        <v>4</v>
      </c>
      <c r="AK3408">
        <v>2</v>
      </c>
      <c r="AL3408">
        <v>18</v>
      </c>
      <c r="AM3408">
        <v>43</v>
      </c>
      <c r="AN3408">
        <v>22</v>
      </c>
      <c r="AO3408">
        <v>19</v>
      </c>
      <c r="AP3408">
        <v>21</v>
      </c>
    </row>
    <row r="3409" spans="3:42" x14ac:dyDescent="0.15">
      <c r="C3409">
        <v>11407</v>
      </c>
      <c r="AE3409">
        <v>40</v>
      </c>
      <c r="AI3409">
        <v>37</v>
      </c>
      <c r="AJ3409">
        <v>4</v>
      </c>
      <c r="AK3409">
        <v>2</v>
      </c>
      <c r="AL3409">
        <v>16</v>
      </c>
      <c r="AM3409">
        <v>42</v>
      </c>
      <c r="AN3409">
        <v>23</v>
      </c>
      <c r="AO3409">
        <v>23</v>
      </c>
      <c r="AP3409">
        <v>20</v>
      </c>
    </row>
    <row r="3410" spans="3:42" x14ac:dyDescent="0.15">
      <c r="C3410">
        <v>11408</v>
      </c>
      <c r="AE3410">
        <v>40</v>
      </c>
      <c r="AI3410">
        <v>34</v>
      </c>
      <c r="AJ3410">
        <v>3</v>
      </c>
      <c r="AK3410">
        <v>3</v>
      </c>
      <c r="AL3410">
        <v>17</v>
      </c>
      <c r="AM3410">
        <v>42</v>
      </c>
      <c r="AN3410">
        <v>26</v>
      </c>
      <c r="AO3410">
        <v>24</v>
      </c>
      <c r="AP3410">
        <v>21</v>
      </c>
    </row>
    <row r="3411" spans="3:42" x14ac:dyDescent="0.15">
      <c r="C3411">
        <v>11409</v>
      </c>
      <c r="AE3411">
        <v>40</v>
      </c>
      <c r="AI3411">
        <v>34</v>
      </c>
      <c r="AJ3411">
        <v>2</v>
      </c>
      <c r="AK3411">
        <v>1</v>
      </c>
      <c r="AL3411">
        <v>15</v>
      </c>
      <c r="AM3411">
        <v>41</v>
      </c>
      <c r="AN3411">
        <v>28</v>
      </c>
      <c r="AO3411">
        <v>26</v>
      </c>
      <c r="AP3411">
        <v>24</v>
      </c>
    </row>
    <row r="3412" spans="3:42" x14ac:dyDescent="0.15">
      <c r="C3412">
        <v>11410</v>
      </c>
      <c r="AE3412">
        <v>44</v>
      </c>
      <c r="AI3412">
        <v>31</v>
      </c>
      <c r="AJ3412">
        <v>3</v>
      </c>
      <c r="AK3412">
        <v>1</v>
      </c>
      <c r="AL3412">
        <v>16</v>
      </c>
      <c r="AM3412">
        <v>41</v>
      </c>
      <c r="AN3412">
        <v>28</v>
      </c>
      <c r="AO3412">
        <v>28</v>
      </c>
      <c r="AP3412">
        <v>24</v>
      </c>
    </row>
    <row r="3413" spans="3:42" x14ac:dyDescent="0.15">
      <c r="C3413">
        <v>11411</v>
      </c>
      <c r="AE3413">
        <v>45</v>
      </c>
      <c r="AI3413">
        <v>31</v>
      </c>
      <c r="AJ3413">
        <v>3</v>
      </c>
      <c r="AK3413">
        <v>1</v>
      </c>
      <c r="AL3413">
        <v>17</v>
      </c>
      <c r="AM3413">
        <v>40</v>
      </c>
      <c r="AN3413">
        <v>28</v>
      </c>
      <c r="AO3413">
        <v>29</v>
      </c>
      <c r="AP3413">
        <v>27</v>
      </c>
    </row>
    <row r="3414" spans="3:42" x14ac:dyDescent="0.15">
      <c r="C3414">
        <v>11412</v>
      </c>
      <c r="AE3414">
        <v>43</v>
      </c>
      <c r="AI3414">
        <v>27</v>
      </c>
      <c r="AJ3414">
        <v>3</v>
      </c>
      <c r="AL3414">
        <v>16</v>
      </c>
      <c r="AM3414">
        <v>40</v>
      </c>
      <c r="AN3414">
        <v>29</v>
      </c>
      <c r="AO3414">
        <v>32</v>
      </c>
      <c r="AP3414">
        <v>26</v>
      </c>
    </row>
    <row r="3415" spans="3:42" x14ac:dyDescent="0.15">
      <c r="C3415">
        <v>11413</v>
      </c>
      <c r="AE3415">
        <v>43</v>
      </c>
      <c r="AI3415">
        <v>28</v>
      </c>
      <c r="AJ3415">
        <v>2</v>
      </c>
      <c r="AL3415">
        <v>14</v>
      </c>
      <c r="AM3415">
        <v>38</v>
      </c>
      <c r="AN3415">
        <v>29</v>
      </c>
      <c r="AO3415">
        <v>29</v>
      </c>
      <c r="AP3415">
        <v>22</v>
      </c>
    </row>
    <row r="3416" spans="3:42" x14ac:dyDescent="0.15">
      <c r="C3416">
        <v>11414</v>
      </c>
      <c r="AE3416">
        <v>41</v>
      </c>
      <c r="AI3416">
        <v>30</v>
      </c>
      <c r="AJ3416">
        <v>2</v>
      </c>
      <c r="AL3416">
        <v>13</v>
      </c>
      <c r="AM3416">
        <v>38</v>
      </c>
      <c r="AN3416">
        <v>31</v>
      </c>
      <c r="AO3416">
        <v>30</v>
      </c>
      <c r="AP3416">
        <v>23</v>
      </c>
    </row>
    <row r="3417" spans="3:42" x14ac:dyDescent="0.15">
      <c r="C3417">
        <v>11415</v>
      </c>
      <c r="AE3417">
        <v>42</v>
      </c>
      <c r="AI3417">
        <v>26</v>
      </c>
      <c r="AJ3417">
        <v>1</v>
      </c>
      <c r="AL3417">
        <v>12</v>
      </c>
      <c r="AM3417">
        <v>36</v>
      </c>
      <c r="AN3417">
        <v>34</v>
      </c>
      <c r="AO3417">
        <v>34</v>
      </c>
      <c r="AP3417">
        <v>18</v>
      </c>
    </row>
    <row r="3418" spans="3:42" x14ac:dyDescent="0.15">
      <c r="C3418">
        <v>11416</v>
      </c>
      <c r="AE3418">
        <v>39</v>
      </c>
      <c r="AI3418">
        <v>27</v>
      </c>
      <c r="AJ3418">
        <v>1</v>
      </c>
      <c r="AL3418">
        <v>13</v>
      </c>
      <c r="AM3418">
        <v>32</v>
      </c>
      <c r="AN3418">
        <v>37</v>
      </c>
      <c r="AO3418">
        <v>33</v>
      </c>
      <c r="AP3418">
        <v>17</v>
      </c>
    </row>
    <row r="3419" spans="3:42" x14ac:dyDescent="0.15">
      <c r="C3419">
        <v>11417</v>
      </c>
      <c r="AE3419">
        <v>40</v>
      </c>
      <c r="AI3419">
        <v>28</v>
      </c>
      <c r="AJ3419">
        <v>1</v>
      </c>
      <c r="AL3419">
        <v>16</v>
      </c>
      <c r="AM3419">
        <v>30</v>
      </c>
      <c r="AN3419">
        <v>37</v>
      </c>
      <c r="AO3419">
        <v>32</v>
      </c>
      <c r="AP3419">
        <v>20</v>
      </c>
    </row>
    <row r="3420" spans="3:42" x14ac:dyDescent="0.15">
      <c r="C3420">
        <v>11418</v>
      </c>
      <c r="AE3420">
        <v>39</v>
      </c>
      <c r="AI3420">
        <v>28</v>
      </c>
      <c r="AJ3420">
        <v>1</v>
      </c>
      <c r="AL3420">
        <v>17</v>
      </c>
      <c r="AM3420">
        <v>32</v>
      </c>
      <c r="AN3420">
        <v>37</v>
      </c>
      <c r="AO3420">
        <v>29</v>
      </c>
      <c r="AP3420">
        <v>20</v>
      </c>
    </row>
    <row r="3421" spans="3:42" x14ac:dyDescent="0.15">
      <c r="C3421">
        <v>11419</v>
      </c>
      <c r="AE3421">
        <v>34</v>
      </c>
      <c r="AI3421">
        <v>24</v>
      </c>
      <c r="AJ3421">
        <v>1</v>
      </c>
      <c r="AL3421">
        <v>16</v>
      </c>
      <c r="AM3421">
        <v>30</v>
      </c>
      <c r="AN3421">
        <v>34</v>
      </c>
      <c r="AO3421">
        <v>28</v>
      </c>
      <c r="AP3421">
        <v>24</v>
      </c>
    </row>
    <row r="3422" spans="3:42" x14ac:dyDescent="0.15">
      <c r="C3422">
        <v>11420</v>
      </c>
      <c r="AE3422">
        <v>38</v>
      </c>
      <c r="AI3422">
        <v>25</v>
      </c>
      <c r="AL3422">
        <v>17</v>
      </c>
      <c r="AM3422">
        <v>28</v>
      </c>
      <c r="AN3422">
        <v>37</v>
      </c>
      <c r="AO3422">
        <v>29</v>
      </c>
      <c r="AP3422">
        <v>22</v>
      </c>
    </row>
    <row r="3423" spans="3:42" x14ac:dyDescent="0.15">
      <c r="C3423">
        <v>11421</v>
      </c>
      <c r="AE3423">
        <v>38</v>
      </c>
      <c r="AI3423">
        <v>26</v>
      </c>
      <c r="AL3423">
        <v>17</v>
      </c>
      <c r="AM3423">
        <v>25</v>
      </c>
      <c r="AN3423">
        <v>36</v>
      </c>
      <c r="AO3423">
        <v>29</v>
      </c>
      <c r="AP3423">
        <v>22</v>
      </c>
    </row>
    <row r="3424" spans="3:42" x14ac:dyDescent="0.15">
      <c r="C3424">
        <v>11422</v>
      </c>
      <c r="AE3424">
        <v>37</v>
      </c>
      <c r="AI3424">
        <v>28</v>
      </c>
      <c r="AL3424">
        <v>20</v>
      </c>
      <c r="AM3424">
        <v>25</v>
      </c>
      <c r="AN3424">
        <v>38</v>
      </c>
      <c r="AO3424">
        <v>32</v>
      </c>
      <c r="AP3424">
        <v>22</v>
      </c>
    </row>
    <row r="3425" spans="3:42" x14ac:dyDescent="0.15">
      <c r="C3425">
        <v>11423</v>
      </c>
      <c r="AE3425">
        <v>35</v>
      </c>
      <c r="AI3425">
        <v>26</v>
      </c>
      <c r="AL3425">
        <v>22</v>
      </c>
      <c r="AM3425">
        <v>26</v>
      </c>
      <c r="AN3425">
        <v>42</v>
      </c>
      <c r="AO3425">
        <v>33</v>
      </c>
      <c r="AP3425">
        <v>22</v>
      </c>
    </row>
    <row r="3426" spans="3:42" x14ac:dyDescent="0.15">
      <c r="C3426">
        <v>11424</v>
      </c>
      <c r="AE3426">
        <v>35</v>
      </c>
      <c r="AI3426">
        <v>24</v>
      </c>
      <c r="AL3426">
        <v>23</v>
      </c>
      <c r="AM3426">
        <v>22</v>
      </c>
      <c r="AN3426">
        <v>41</v>
      </c>
      <c r="AO3426">
        <v>31</v>
      </c>
      <c r="AP3426">
        <v>22</v>
      </c>
    </row>
    <row r="3427" spans="3:42" x14ac:dyDescent="0.15">
      <c r="C3427">
        <v>11425</v>
      </c>
      <c r="AE3427">
        <v>35</v>
      </c>
      <c r="AI3427">
        <v>22</v>
      </c>
      <c r="AL3427">
        <v>24</v>
      </c>
      <c r="AM3427">
        <v>26</v>
      </c>
      <c r="AN3427">
        <v>41</v>
      </c>
      <c r="AO3427">
        <v>30</v>
      </c>
      <c r="AP3427">
        <v>21</v>
      </c>
    </row>
    <row r="3428" spans="3:42" x14ac:dyDescent="0.15">
      <c r="C3428">
        <v>11426</v>
      </c>
      <c r="AE3428">
        <v>36</v>
      </c>
      <c r="AI3428">
        <v>20</v>
      </c>
      <c r="AL3428">
        <v>22</v>
      </c>
      <c r="AM3428">
        <v>24</v>
      </c>
      <c r="AN3428">
        <v>40</v>
      </c>
      <c r="AO3428">
        <v>29</v>
      </c>
      <c r="AP3428">
        <v>21</v>
      </c>
    </row>
    <row r="3429" spans="3:42" x14ac:dyDescent="0.15">
      <c r="C3429">
        <v>11427</v>
      </c>
      <c r="AE3429">
        <v>37</v>
      </c>
      <c r="AI3429">
        <v>18</v>
      </c>
      <c r="AL3429">
        <v>23</v>
      </c>
      <c r="AM3429">
        <v>24</v>
      </c>
      <c r="AN3429">
        <v>40</v>
      </c>
      <c r="AO3429">
        <v>28</v>
      </c>
      <c r="AP3429">
        <v>23</v>
      </c>
    </row>
    <row r="3430" spans="3:42" x14ac:dyDescent="0.15">
      <c r="C3430">
        <v>11428</v>
      </c>
      <c r="AE3430">
        <v>39</v>
      </c>
      <c r="AI3430">
        <v>18</v>
      </c>
      <c r="AL3430">
        <v>25</v>
      </c>
      <c r="AM3430">
        <v>28</v>
      </c>
      <c r="AN3430">
        <v>42</v>
      </c>
      <c r="AO3430">
        <v>28</v>
      </c>
      <c r="AP3430">
        <v>21</v>
      </c>
    </row>
    <row r="3431" spans="3:42" x14ac:dyDescent="0.15">
      <c r="C3431">
        <v>11429</v>
      </c>
      <c r="AE3431">
        <v>38</v>
      </c>
      <c r="AI3431">
        <v>20</v>
      </c>
      <c r="AL3431">
        <v>24</v>
      </c>
      <c r="AM3431">
        <v>27</v>
      </c>
      <c r="AN3431">
        <v>44</v>
      </c>
      <c r="AO3431">
        <v>33</v>
      </c>
      <c r="AP3431">
        <v>18</v>
      </c>
    </row>
    <row r="3432" spans="3:42" x14ac:dyDescent="0.15">
      <c r="C3432">
        <v>11430</v>
      </c>
      <c r="AE3432">
        <v>36</v>
      </c>
      <c r="AI3432">
        <v>20</v>
      </c>
      <c r="AL3432">
        <v>23</v>
      </c>
      <c r="AM3432">
        <v>25</v>
      </c>
      <c r="AN3432">
        <v>40</v>
      </c>
      <c r="AO3432">
        <v>31</v>
      </c>
      <c r="AP3432">
        <v>16</v>
      </c>
    </row>
    <row r="3433" spans="3:42" x14ac:dyDescent="0.15">
      <c r="C3433">
        <v>11431</v>
      </c>
      <c r="AE3433">
        <v>35</v>
      </c>
      <c r="AI3433">
        <v>16</v>
      </c>
      <c r="AL3433">
        <v>25</v>
      </c>
      <c r="AM3433">
        <v>26</v>
      </c>
      <c r="AN3433">
        <v>39</v>
      </c>
      <c r="AO3433">
        <v>31</v>
      </c>
      <c r="AP3433">
        <v>17</v>
      </c>
    </row>
    <row r="3434" spans="3:42" x14ac:dyDescent="0.15">
      <c r="C3434">
        <v>11432</v>
      </c>
      <c r="AE3434">
        <v>36</v>
      </c>
      <c r="AI3434">
        <v>17</v>
      </c>
      <c r="AL3434">
        <v>23</v>
      </c>
      <c r="AM3434">
        <v>25</v>
      </c>
      <c r="AN3434">
        <v>38</v>
      </c>
      <c r="AO3434">
        <v>31</v>
      </c>
      <c r="AP3434">
        <v>16</v>
      </c>
    </row>
    <row r="3435" spans="3:42" x14ac:dyDescent="0.15">
      <c r="C3435">
        <v>11433</v>
      </c>
      <c r="AE3435">
        <v>37</v>
      </c>
      <c r="AI3435">
        <v>15</v>
      </c>
      <c r="AL3435">
        <v>22</v>
      </c>
      <c r="AM3435">
        <v>26</v>
      </c>
      <c r="AN3435">
        <v>38</v>
      </c>
      <c r="AO3435">
        <v>28</v>
      </c>
      <c r="AP3435">
        <v>16</v>
      </c>
    </row>
    <row r="3436" spans="3:42" x14ac:dyDescent="0.15">
      <c r="C3436">
        <v>11434</v>
      </c>
      <c r="AE3436">
        <v>38</v>
      </c>
      <c r="AI3436">
        <v>14</v>
      </c>
      <c r="AL3436">
        <v>24</v>
      </c>
      <c r="AM3436">
        <v>28</v>
      </c>
      <c r="AN3436">
        <v>40</v>
      </c>
      <c r="AO3436">
        <v>28</v>
      </c>
      <c r="AP3436">
        <v>13</v>
      </c>
    </row>
    <row r="3437" spans="3:42" x14ac:dyDescent="0.15">
      <c r="C3437">
        <v>11435</v>
      </c>
      <c r="AE3437">
        <v>40</v>
      </c>
      <c r="AI3437">
        <v>16</v>
      </c>
      <c r="AL3437">
        <v>24</v>
      </c>
      <c r="AM3437">
        <v>27</v>
      </c>
      <c r="AN3437">
        <v>45</v>
      </c>
      <c r="AO3437">
        <v>26</v>
      </c>
      <c r="AP3437">
        <v>14</v>
      </c>
    </row>
    <row r="3438" spans="3:42" x14ac:dyDescent="0.15">
      <c r="C3438">
        <v>11436</v>
      </c>
      <c r="AE3438">
        <v>38</v>
      </c>
      <c r="AI3438">
        <v>16</v>
      </c>
      <c r="AL3438">
        <v>26</v>
      </c>
      <c r="AM3438">
        <v>29</v>
      </c>
      <c r="AN3438">
        <v>45</v>
      </c>
      <c r="AO3438">
        <v>26</v>
      </c>
      <c r="AP3438">
        <v>14</v>
      </c>
    </row>
    <row r="3439" spans="3:42" x14ac:dyDescent="0.15">
      <c r="C3439">
        <v>11437</v>
      </c>
      <c r="AE3439">
        <v>40</v>
      </c>
      <c r="AI3439">
        <v>17</v>
      </c>
      <c r="AL3439">
        <v>25</v>
      </c>
      <c r="AM3439">
        <v>33</v>
      </c>
      <c r="AN3439">
        <v>46</v>
      </c>
      <c r="AO3439">
        <v>28</v>
      </c>
      <c r="AP3439">
        <v>13</v>
      </c>
    </row>
    <row r="3440" spans="3:42" x14ac:dyDescent="0.15">
      <c r="C3440">
        <v>11438</v>
      </c>
      <c r="AE3440">
        <v>43</v>
      </c>
      <c r="AI3440">
        <v>16</v>
      </c>
      <c r="AL3440">
        <v>23</v>
      </c>
      <c r="AM3440">
        <v>31</v>
      </c>
      <c r="AN3440">
        <v>46</v>
      </c>
      <c r="AO3440">
        <v>27</v>
      </c>
      <c r="AP3440">
        <v>14</v>
      </c>
    </row>
    <row r="3441" spans="3:42" x14ac:dyDescent="0.15">
      <c r="C3441">
        <v>11439</v>
      </c>
      <c r="AE3441">
        <v>43</v>
      </c>
      <c r="AI3441">
        <v>15</v>
      </c>
      <c r="AL3441">
        <v>26</v>
      </c>
      <c r="AM3441">
        <v>30</v>
      </c>
      <c r="AN3441">
        <v>44</v>
      </c>
      <c r="AO3441">
        <v>29</v>
      </c>
      <c r="AP3441">
        <v>13</v>
      </c>
    </row>
    <row r="3442" spans="3:42" x14ac:dyDescent="0.15">
      <c r="C3442">
        <v>11440</v>
      </c>
      <c r="AE3442">
        <v>40</v>
      </c>
      <c r="AI3442">
        <v>15</v>
      </c>
      <c r="AL3442">
        <v>25</v>
      </c>
      <c r="AM3442">
        <v>31</v>
      </c>
      <c r="AN3442">
        <v>44</v>
      </c>
      <c r="AO3442">
        <v>28</v>
      </c>
      <c r="AP3442">
        <v>14</v>
      </c>
    </row>
    <row r="3443" spans="3:42" x14ac:dyDescent="0.15">
      <c r="C3443">
        <v>11441</v>
      </c>
      <c r="AE3443">
        <v>42</v>
      </c>
      <c r="AI3443">
        <v>15</v>
      </c>
      <c r="AL3443">
        <v>22</v>
      </c>
      <c r="AM3443">
        <v>32</v>
      </c>
      <c r="AN3443">
        <v>44</v>
      </c>
      <c r="AO3443">
        <v>30</v>
      </c>
      <c r="AP3443">
        <v>14</v>
      </c>
    </row>
    <row r="3444" spans="3:42" x14ac:dyDescent="0.15">
      <c r="C3444">
        <v>11442</v>
      </c>
      <c r="AE3444">
        <v>42</v>
      </c>
      <c r="AI3444">
        <v>13</v>
      </c>
      <c r="AL3444">
        <v>22</v>
      </c>
      <c r="AM3444">
        <v>29</v>
      </c>
      <c r="AN3444">
        <v>46</v>
      </c>
      <c r="AO3444">
        <v>29</v>
      </c>
      <c r="AP3444">
        <v>14</v>
      </c>
    </row>
    <row r="3445" spans="3:42" x14ac:dyDescent="0.15">
      <c r="C3445">
        <v>11443</v>
      </c>
      <c r="AE3445">
        <v>41</v>
      </c>
      <c r="AI3445">
        <v>13</v>
      </c>
      <c r="AL3445">
        <v>20</v>
      </c>
      <c r="AM3445">
        <v>30</v>
      </c>
      <c r="AN3445">
        <v>47</v>
      </c>
      <c r="AO3445">
        <v>30</v>
      </c>
      <c r="AP3445">
        <v>12</v>
      </c>
    </row>
    <row r="3446" spans="3:42" x14ac:dyDescent="0.15">
      <c r="C3446">
        <v>11444</v>
      </c>
      <c r="AE3446">
        <v>39</v>
      </c>
      <c r="AI3446">
        <v>14</v>
      </c>
      <c r="AL3446">
        <v>22</v>
      </c>
      <c r="AM3446">
        <v>34</v>
      </c>
      <c r="AN3446">
        <v>51</v>
      </c>
      <c r="AO3446">
        <v>33</v>
      </c>
      <c r="AP3446">
        <v>11</v>
      </c>
    </row>
    <row r="3447" spans="3:42" x14ac:dyDescent="0.15">
      <c r="C3447">
        <v>11445</v>
      </c>
      <c r="AE3447">
        <v>39</v>
      </c>
      <c r="AI3447">
        <v>12</v>
      </c>
      <c r="AL3447">
        <v>19</v>
      </c>
      <c r="AM3447">
        <v>36</v>
      </c>
      <c r="AN3447">
        <v>50</v>
      </c>
      <c r="AO3447">
        <v>31</v>
      </c>
      <c r="AP3447">
        <v>12</v>
      </c>
    </row>
    <row r="3448" spans="3:42" x14ac:dyDescent="0.15">
      <c r="C3448">
        <v>11446</v>
      </c>
      <c r="AE3448">
        <v>39</v>
      </c>
      <c r="AI3448">
        <v>14</v>
      </c>
      <c r="AL3448">
        <v>18</v>
      </c>
      <c r="AM3448">
        <v>33</v>
      </c>
      <c r="AN3448">
        <v>50</v>
      </c>
      <c r="AO3448">
        <v>34</v>
      </c>
      <c r="AP3448">
        <v>10</v>
      </c>
    </row>
    <row r="3449" spans="3:42" x14ac:dyDescent="0.15">
      <c r="C3449">
        <v>11447</v>
      </c>
      <c r="AE3449">
        <v>40</v>
      </c>
      <c r="AI3449">
        <v>15</v>
      </c>
      <c r="AL3449">
        <v>18</v>
      </c>
      <c r="AM3449">
        <v>32</v>
      </c>
      <c r="AN3449">
        <v>56</v>
      </c>
      <c r="AO3449">
        <v>35</v>
      </c>
      <c r="AP3449">
        <v>9</v>
      </c>
    </row>
    <row r="3450" spans="3:42" x14ac:dyDescent="0.15">
      <c r="C3450">
        <v>11448</v>
      </c>
      <c r="AE3450">
        <v>43</v>
      </c>
      <c r="AI3450">
        <v>17</v>
      </c>
      <c r="AL3450">
        <v>18</v>
      </c>
      <c r="AM3450">
        <v>36</v>
      </c>
      <c r="AN3450">
        <v>57</v>
      </c>
      <c r="AO3450">
        <v>36</v>
      </c>
      <c r="AP3450">
        <v>9</v>
      </c>
    </row>
    <row r="3451" spans="3:42" x14ac:dyDescent="0.15">
      <c r="C3451">
        <v>11449</v>
      </c>
      <c r="AE3451">
        <v>44</v>
      </c>
      <c r="AI3451">
        <v>18</v>
      </c>
      <c r="AL3451">
        <v>17</v>
      </c>
      <c r="AM3451">
        <v>34</v>
      </c>
      <c r="AN3451">
        <v>57</v>
      </c>
      <c r="AO3451">
        <v>30</v>
      </c>
      <c r="AP3451">
        <v>10</v>
      </c>
    </row>
    <row r="3452" spans="3:42" x14ac:dyDescent="0.15">
      <c r="C3452">
        <v>11450</v>
      </c>
      <c r="AE3452">
        <v>44</v>
      </c>
      <c r="AI3452">
        <v>17</v>
      </c>
      <c r="AL3452">
        <v>18</v>
      </c>
      <c r="AM3452">
        <v>32</v>
      </c>
      <c r="AN3452">
        <v>56</v>
      </c>
      <c r="AO3452">
        <v>28</v>
      </c>
      <c r="AP3452">
        <v>7</v>
      </c>
    </row>
    <row r="3453" spans="3:42" x14ac:dyDescent="0.15">
      <c r="C3453">
        <v>11451</v>
      </c>
      <c r="AE3453">
        <v>45</v>
      </c>
      <c r="AI3453">
        <v>21</v>
      </c>
      <c r="AL3453">
        <v>22</v>
      </c>
      <c r="AM3453">
        <v>34</v>
      </c>
      <c r="AN3453">
        <v>60</v>
      </c>
      <c r="AO3453">
        <v>32</v>
      </c>
      <c r="AP3453">
        <v>9</v>
      </c>
    </row>
    <row r="3454" spans="3:42" x14ac:dyDescent="0.15">
      <c r="C3454">
        <v>11452</v>
      </c>
      <c r="AE3454">
        <v>51</v>
      </c>
      <c r="AI3454">
        <v>21</v>
      </c>
      <c r="AL3454">
        <v>23</v>
      </c>
      <c r="AM3454">
        <v>32</v>
      </c>
      <c r="AN3454">
        <v>59</v>
      </c>
      <c r="AO3454">
        <v>32</v>
      </c>
      <c r="AP3454">
        <v>10</v>
      </c>
    </row>
    <row r="3455" spans="3:42" x14ac:dyDescent="0.15">
      <c r="C3455">
        <v>11453</v>
      </c>
      <c r="AE3455">
        <v>50</v>
      </c>
      <c r="AI3455">
        <v>21</v>
      </c>
      <c r="AL3455">
        <v>22</v>
      </c>
      <c r="AM3455">
        <v>30</v>
      </c>
      <c r="AN3455">
        <v>63</v>
      </c>
      <c r="AO3455">
        <v>33</v>
      </c>
      <c r="AP3455">
        <v>9</v>
      </c>
    </row>
    <row r="3456" spans="3:42" x14ac:dyDescent="0.15">
      <c r="C3456">
        <v>11454</v>
      </c>
      <c r="AE3456">
        <v>49</v>
      </c>
      <c r="AI3456">
        <v>21</v>
      </c>
      <c r="AL3456">
        <v>22</v>
      </c>
      <c r="AM3456">
        <v>34</v>
      </c>
      <c r="AN3456">
        <v>63</v>
      </c>
      <c r="AO3456">
        <v>33</v>
      </c>
      <c r="AP3456">
        <v>8</v>
      </c>
    </row>
    <row r="3457" spans="3:42" x14ac:dyDescent="0.15">
      <c r="C3457">
        <v>11455</v>
      </c>
      <c r="AE3457">
        <v>49</v>
      </c>
      <c r="AI3457">
        <v>24</v>
      </c>
      <c r="AL3457">
        <v>22</v>
      </c>
      <c r="AM3457">
        <v>36</v>
      </c>
      <c r="AN3457">
        <v>60</v>
      </c>
      <c r="AO3457">
        <v>33</v>
      </c>
      <c r="AP3457">
        <v>7</v>
      </c>
    </row>
    <row r="3458" spans="3:42" x14ac:dyDescent="0.15">
      <c r="C3458">
        <v>11456</v>
      </c>
      <c r="AE3458">
        <v>51</v>
      </c>
      <c r="AI3458">
        <v>27</v>
      </c>
      <c r="AL3458">
        <v>28</v>
      </c>
      <c r="AM3458">
        <v>37</v>
      </c>
      <c r="AN3458">
        <v>56</v>
      </c>
      <c r="AO3458">
        <v>34</v>
      </c>
      <c r="AP3458">
        <v>7</v>
      </c>
    </row>
    <row r="3459" spans="3:42" x14ac:dyDescent="0.15">
      <c r="C3459">
        <v>11457</v>
      </c>
      <c r="AE3459">
        <v>54</v>
      </c>
      <c r="AI3459">
        <v>29</v>
      </c>
      <c r="AL3459">
        <v>31</v>
      </c>
      <c r="AM3459">
        <v>41</v>
      </c>
      <c r="AN3459">
        <v>60</v>
      </c>
      <c r="AO3459">
        <v>35</v>
      </c>
      <c r="AP3459">
        <v>8</v>
      </c>
    </row>
    <row r="3460" spans="3:42" x14ac:dyDescent="0.15">
      <c r="C3460">
        <v>11458</v>
      </c>
      <c r="AE3460">
        <v>53</v>
      </c>
      <c r="AI3460">
        <v>28</v>
      </c>
      <c r="AL3460">
        <v>26</v>
      </c>
      <c r="AM3460">
        <v>41</v>
      </c>
      <c r="AN3460">
        <v>59</v>
      </c>
      <c r="AO3460">
        <v>34</v>
      </c>
      <c r="AP3460">
        <v>9</v>
      </c>
    </row>
    <row r="3461" spans="3:42" x14ac:dyDescent="0.15">
      <c r="C3461">
        <v>11459</v>
      </c>
      <c r="AE3461">
        <v>52</v>
      </c>
      <c r="AI3461">
        <v>25</v>
      </c>
      <c r="AL3461">
        <v>30</v>
      </c>
      <c r="AM3461">
        <v>40</v>
      </c>
      <c r="AN3461">
        <v>56</v>
      </c>
      <c r="AO3461">
        <v>32</v>
      </c>
      <c r="AP3461">
        <v>7</v>
      </c>
    </row>
    <row r="3462" spans="3:42" x14ac:dyDescent="0.15">
      <c r="C3462">
        <v>11460</v>
      </c>
      <c r="AE3462">
        <v>48</v>
      </c>
      <c r="AI3462">
        <v>27</v>
      </c>
      <c r="AL3462">
        <v>28</v>
      </c>
      <c r="AM3462">
        <v>37</v>
      </c>
      <c r="AN3462">
        <v>56</v>
      </c>
      <c r="AO3462">
        <v>30</v>
      </c>
      <c r="AP3462">
        <v>7</v>
      </c>
    </row>
    <row r="3463" spans="3:42" x14ac:dyDescent="0.15">
      <c r="C3463">
        <v>11461</v>
      </c>
      <c r="AE3463">
        <v>47</v>
      </c>
      <c r="AI3463">
        <v>26</v>
      </c>
      <c r="AL3463">
        <v>27</v>
      </c>
      <c r="AM3463">
        <v>34</v>
      </c>
      <c r="AN3463">
        <v>57</v>
      </c>
      <c r="AO3463">
        <v>32</v>
      </c>
      <c r="AP3463">
        <v>11</v>
      </c>
    </row>
    <row r="3464" spans="3:42" x14ac:dyDescent="0.15">
      <c r="C3464">
        <v>11462</v>
      </c>
      <c r="AE3464">
        <v>48</v>
      </c>
      <c r="AI3464">
        <v>25</v>
      </c>
      <c r="AL3464">
        <v>29</v>
      </c>
      <c r="AM3464">
        <v>34</v>
      </c>
      <c r="AN3464">
        <v>59</v>
      </c>
      <c r="AO3464">
        <v>33</v>
      </c>
      <c r="AP3464">
        <v>12</v>
      </c>
    </row>
    <row r="3465" spans="3:42" x14ac:dyDescent="0.15">
      <c r="C3465">
        <v>11463</v>
      </c>
      <c r="AE3465">
        <v>48</v>
      </c>
      <c r="AI3465">
        <v>24</v>
      </c>
      <c r="AL3465">
        <v>28</v>
      </c>
      <c r="AM3465">
        <v>32</v>
      </c>
      <c r="AN3465">
        <v>60</v>
      </c>
      <c r="AO3465">
        <v>31</v>
      </c>
      <c r="AP3465">
        <v>12</v>
      </c>
    </row>
    <row r="3466" spans="3:42" x14ac:dyDescent="0.15">
      <c r="C3466">
        <v>11464</v>
      </c>
      <c r="AE3466">
        <v>47</v>
      </c>
      <c r="AI3466">
        <v>26</v>
      </c>
      <c r="AL3466">
        <v>30</v>
      </c>
      <c r="AM3466">
        <v>30</v>
      </c>
      <c r="AN3466">
        <v>61</v>
      </c>
      <c r="AO3466">
        <v>31</v>
      </c>
      <c r="AP3466">
        <v>12</v>
      </c>
    </row>
    <row r="3467" spans="3:42" x14ac:dyDescent="0.15">
      <c r="C3467">
        <v>11465</v>
      </c>
      <c r="AE3467">
        <v>46</v>
      </c>
      <c r="AI3467">
        <v>23</v>
      </c>
      <c r="AL3467">
        <v>34</v>
      </c>
      <c r="AM3467">
        <v>29</v>
      </c>
      <c r="AN3467">
        <v>62</v>
      </c>
      <c r="AO3467">
        <v>32</v>
      </c>
      <c r="AP3467">
        <v>14</v>
      </c>
    </row>
    <row r="3468" spans="3:42" x14ac:dyDescent="0.15">
      <c r="C3468">
        <v>11466</v>
      </c>
      <c r="AE3468">
        <v>44</v>
      </c>
      <c r="AI3468">
        <v>23</v>
      </c>
      <c r="AL3468">
        <v>35</v>
      </c>
      <c r="AM3468">
        <v>30</v>
      </c>
      <c r="AN3468">
        <v>61</v>
      </c>
      <c r="AO3468">
        <v>32</v>
      </c>
      <c r="AP3468">
        <v>13</v>
      </c>
    </row>
    <row r="3469" spans="3:42" x14ac:dyDescent="0.15">
      <c r="C3469">
        <v>11467</v>
      </c>
      <c r="AE3469">
        <v>41</v>
      </c>
      <c r="AI3469">
        <v>21</v>
      </c>
      <c r="AL3469">
        <v>36</v>
      </c>
      <c r="AM3469">
        <v>28</v>
      </c>
      <c r="AN3469">
        <v>61</v>
      </c>
      <c r="AO3469">
        <v>33</v>
      </c>
      <c r="AP3469">
        <v>15</v>
      </c>
    </row>
    <row r="3470" spans="3:42" x14ac:dyDescent="0.15">
      <c r="C3470">
        <v>11468</v>
      </c>
      <c r="AE3470">
        <v>43</v>
      </c>
      <c r="AI3470">
        <v>22</v>
      </c>
      <c r="AL3470">
        <v>38</v>
      </c>
      <c r="AM3470">
        <v>28</v>
      </c>
      <c r="AN3470">
        <v>63</v>
      </c>
      <c r="AO3470">
        <v>33</v>
      </c>
      <c r="AP3470">
        <v>13</v>
      </c>
    </row>
    <row r="3471" spans="3:42" x14ac:dyDescent="0.15">
      <c r="C3471">
        <v>11469</v>
      </c>
      <c r="AE3471">
        <v>44</v>
      </c>
      <c r="AI3471">
        <v>19</v>
      </c>
      <c r="AL3471">
        <v>38</v>
      </c>
      <c r="AM3471">
        <v>28</v>
      </c>
      <c r="AN3471">
        <v>64</v>
      </c>
      <c r="AO3471">
        <v>33</v>
      </c>
      <c r="AP3471">
        <v>11</v>
      </c>
    </row>
    <row r="3472" spans="3:42" x14ac:dyDescent="0.15">
      <c r="C3472">
        <v>11470</v>
      </c>
      <c r="AE3472">
        <v>40</v>
      </c>
      <c r="AI3472">
        <v>23</v>
      </c>
      <c r="AL3472">
        <v>37</v>
      </c>
      <c r="AM3472">
        <v>29</v>
      </c>
      <c r="AN3472">
        <v>65</v>
      </c>
      <c r="AO3472">
        <v>29</v>
      </c>
      <c r="AP3472">
        <v>11</v>
      </c>
    </row>
    <row r="3473" spans="3:42" x14ac:dyDescent="0.15">
      <c r="C3473">
        <v>11471</v>
      </c>
      <c r="AE3473">
        <v>43</v>
      </c>
      <c r="AI3473">
        <v>22</v>
      </c>
      <c r="AL3473">
        <v>34</v>
      </c>
      <c r="AM3473">
        <v>29</v>
      </c>
      <c r="AN3473">
        <v>63</v>
      </c>
      <c r="AO3473">
        <v>29</v>
      </c>
      <c r="AP3473">
        <v>12</v>
      </c>
    </row>
    <row r="3474" spans="3:42" x14ac:dyDescent="0.15">
      <c r="C3474">
        <v>11472</v>
      </c>
      <c r="AE3474">
        <v>41</v>
      </c>
      <c r="AI3474">
        <v>24</v>
      </c>
      <c r="AL3474">
        <v>35</v>
      </c>
      <c r="AM3474">
        <v>28</v>
      </c>
      <c r="AN3474">
        <v>62</v>
      </c>
      <c r="AO3474">
        <v>31</v>
      </c>
      <c r="AP3474">
        <v>14</v>
      </c>
    </row>
    <row r="3475" spans="3:42" x14ac:dyDescent="0.15">
      <c r="C3475">
        <v>11473</v>
      </c>
      <c r="AE3475">
        <v>45</v>
      </c>
      <c r="AI3475">
        <v>23</v>
      </c>
      <c r="AL3475">
        <v>35</v>
      </c>
      <c r="AM3475">
        <v>31</v>
      </c>
      <c r="AN3475">
        <v>61</v>
      </c>
      <c r="AO3475">
        <v>29</v>
      </c>
      <c r="AP3475">
        <v>16</v>
      </c>
    </row>
    <row r="3476" spans="3:42" x14ac:dyDescent="0.15">
      <c r="C3476">
        <v>11474</v>
      </c>
      <c r="AE3476">
        <v>43</v>
      </c>
      <c r="AI3476">
        <v>23</v>
      </c>
      <c r="AL3476">
        <v>35</v>
      </c>
      <c r="AM3476">
        <v>32</v>
      </c>
      <c r="AN3476">
        <v>62</v>
      </c>
      <c r="AO3476">
        <v>31</v>
      </c>
      <c r="AP3476">
        <v>14</v>
      </c>
    </row>
    <row r="3477" spans="3:42" x14ac:dyDescent="0.15">
      <c r="C3477">
        <v>11475</v>
      </c>
      <c r="AE3477">
        <v>43</v>
      </c>
      <c r="AI3477">
        <v>23</v>
      </c>
      <c r="AL3477">
        <v>37</v>
      </c>
      <c r="AM3477">
        <v>32</v>
      </c>
      <c r="AN3477">
        <v>64</v>
      </c>
      <c r="AO3477">
        <v>28</v>
      </c>
      <c r="AP3477">
        <v>15</v>
      </c>
    </row>
    <row r="3478" spans="3:42" x14ac:dyDescent="0.15">
      <c r="C3478">
        <v>11476</v>
      </c>
      <c r="AE3478">
        <v>42</v>
      </c>
      <c r="AI3478">
        <v>22</v>
      </c>
      <c r="AL3478">
        <v>38</v>
      </c>
      <c r="AM3478">
        <v>30</v>
      </c>
      <c r="AN3478">
        <v>63</v>
      </c>
      <c r="AO3478">
        <v>26</v>
      </c>
      <c r="AP3478">
        <v>16</v>
      </c>
    </row>
    <row r="3479" spans="3:42" x14ac:dyDescent="0.15">
      <c r="C3479">
        <v>11477</v>
      </c>
      <c r="AE3479">
        <v>48</v>
      </c>
      <c r="AI3479">
        <v>21</v>
      </c>
      <c r="AL3479">
        <v>35</v>
      </c>
      <c r="AM3479">
        <v>29</v>
      </c>
      <c r="AN3479">
        <v>63</v>
      </c>
      <c r="AO3479">
        <v>29</v>
      </c>
      <c r="AP3479">
        <v>17</v>
      </c>
    </row>
    <row r="3480" spans="3:42" x14ac:dyDescent="0.15">
      <c r="C3480">
        <v>11478</v>
      </c>
      <c r="AE3480">
        <v>45</v>
      </c>
      <c r="AI3480">
        <v>21</v>
      </c>
      <c r="AL3480">
        <v>35</v>
      </c>
      <c r="AM3480">
        <v>31</v>
      </c>
      <c r="AN3480">
        <v>64</v>
      </c>
      <c r="AO3480">
        <v>27</v>
      </c>
      <c r="AP3480">
        <v>16</v>
      </c>
    </row>
    <row r="3481" spans="3:42" x14ac:dyDescent="0.15">
      <c r="C3481">
        <v>11479</v>
      </c>
      <c r="AE3481">
        <v>50</v>
      </c>
      <c r="AI3481">
        <v>18</v>
      </c>
      <c r="AL3481">
        <v>30</v>
      </c>
      <c r="AM3481">
        <v>31</v>
      </c>
      <c r="AN3481">
        <v>62</v>
      </c>
      <c r="AO3481">
        <v>26</v>
      </c>
      <c r="AP3481">
        <v>17</v>
      </c>
    </row>
    <row r="3482" spans="3:42" x14ac:dyDescent="0.15">
      <c r="C3482">
        <v>11480</v>
      </c>
      <c r="AE3482">
        <v>51</v>
      </c>
      <c r="AI3482">
        <v>17</v>
      </c>
      <c r="AL3482">
        <v>26</v>
      </c>
      <c r="AM3482">
        <v>32</v>
      </c>
      <c r="AN3482">
        <v>60</v>
      </c>
      <c r="AO3482">
        <v>26</v>
      </c>
      <c r="AP3482">
        <v>16</v>
      </c>
    </row>
    <row r="3483" spans="3:42" x14ac:dyDescent="0.15">
      <c r="C3483">
        <v>11481</v>
      </c>
      <c r="AE3483">
        <v>50</v>
      </c>
      <c r="AI3483">
        <v>19</v>
      </c>
      <c r="AL3483">
        <v>26</v>
      </c>
      <c r="AM3483">
        <v>34</v>
      </c>
      <c r="AN3483">
        <v>64</v>
      </c>
      <c r="AO3483">
        <v>25</v>
      </c>
      <c r="AP3483">
        <v>17</v>
      </c>
    </row>
    <row r="3484" spans="3:42" x14ac:dyDescent="0.15">
      <c r="C3484">
        <v>11482</v>
      </c>
      <c r="AE3484">
        <v>50</v>
      </c>
      <c r="AI3484">
        <v>19</v>
      </c>
      <c r="AL3484">
        <v>26</v>
      </c>
      <c r="AM3484">
        <v>34</v>
      </c>
      <c r="AN3484">
        <v>64</v>
      </c>
      <c r="AO3484">
        <v>27</v>
      </c>
      <c r="AP3484">
        <v>18</v>
      </c>
    </row>
    <row r="3485" spans="3:42" x14ac:dyDescent="0.15">
      <c r="C3485">
        <v>11483</v>
      </c>
      <c r="AE3485">
        <v>49</v>
      </c>
      <c r="AI3485">
        <v>19</v>
      </c>
      <c r="AL3485">
        <v>25</v>
      </c>
      <c r="AM3485">
        <v>35</v>
      </c>
      <c r="AN3485">
        <v>64</v>
      </c>
      <c r="AO3485">
        <v>25</v>
      </c>
      <c r="AP3485">
        <v>15</v>
      </c>
    </row>
    <row r="3486" spans="3:42" x14ac:dyDescent="0.15">
      <c r="C3486">
        <v>11484</v>
      </c>
      <c r="AE3486">
        <v>52</v>
      </c>
      <c r="AI3486">
        <v>20</v>
      </c>
      <c r="AL3486">
        <v>24</v>
      </c>
      <c r="AM3486">
        <v>34</v>
      </c>
      <c r="AN3486">
        <v>65</v>
      </c>
      <c r="AO3486">
        <v>25</v>
      </c>
      <c r="AP3486">
        <v>15</v>
      </c>
    </row>
    <row r="3487" spans="3:42" x14ac:dyDescent="0.15">
      <c r="C3487">
        <v>11485</v>
      </c>
      <c r="AE3487">
        <v>53</v>
      </c>
      <c r="AI3487">
        <v>20</v>
      </c>
      <c r="AL3487">
        <v>24</v>
      </c>
      <c r="AM3487">
        <v>32</v>
      </c>
      <c r="AN3487">
        <v>62</v>
      </c>
      <c r="AO3487">
        <v>27</v>
      </c>
      <c r="AP3487">
        <v>15</v>
      </c>
    </row>
    <row r="3488" spans="3:42" x14ac:dyDescent="0.15">
      <c r="C3488">
        <v>11486</v>
      </c>
      <c r="AE3488">
        <v>53</v>
      </c>
      <c r="AI3488">
        <v>21</v>
      </c>
      <c r="AL3488">
        <v>24</v>
      </c>
      <c r="AM3488">
        <v>29</v>
      </c>
      <c r="AN3488">
        <v>63</v>
      </c>
      <c r="AO3488">
        <v>28</v>
      </c>
      <c r="AP3488">
        <v>19</v>
      </c>
    </row>
    <row r="3489" spans="3:42" x14ac:dyDescent="0.15">
      <c r="C3489">
        <v>11487</v>
      </c>
      <c r="AE3489">
        <v>52</v>
      </c>
      <c r="AI3489">
        <v>24</v>
      </c>
      <c r="AL3489">
        <v>25</v>
      </c>
      <c r="AM3489">
        <v>25</v>
      </c>
      <c r="AN3489">
        <v>65</v>
      </c>
      <c r="AO3489">
        <v>29</v>
      </c>
      <c r="AP3489">
        <v>18</v>
      </c>
    </row>
    <row r="3490" spans="3:42" x14ac:dyDescent="0.15">
      <c r="C3490">
        <v>11488</v>
      </c>
      <c r="AE3490">
        <v>53</v>
      </c>
      <c r="AI3490">
        <v>28</v>
      </c>
      <c r="AL3490">
        <v>25</v>
      </c>
      <c r="AM3490">
        <v>25</v>
      </c>
      <c r="AN3490">
        <v>64</v>
      </c>
      <c r="AO3490">
        <v>31</v>
      </c>
      <c r="AP3490">
        <v>16</v>
      </c>
    </row>
    <row r="3491" spans="3:42" x14ac:dyDescent="0.15">
      <c r="C3491">
        <v>11489</v>
      </c>
      <c r="AE3491">
        <v>54</v>
      </c>
      <c r="AI3491">
        <v>30</v>
      </c>
      <c r="AL3491">
        <v>24</v>
      </c>
      <c r="AM3491">
        <v>27</v>
      </c>
      <c r="AN3491">
        <v>61</v>
      </c>
      <c r="AO3491">
        <v>31</v>
      </c>
      <c r="AP3491">
        <v>17</v>
      </c>
    </row>
    <row r="3492" spans="3:42" x14ac:dyDescent="0.15">
      <c r="C3492">
        <v>11490</v>
      </c>
      <c r="AE3492">
        <v>54</v>
      </c>
      <c r="AI3492">
        <v>30</v>
      </c>
      <c r="AL3492">
        <v>25</v>
      </c>
      <c r="AM3492">
        <v>28</v>
      </c>
      <c r="AN3492">
        <v>60</v>
      </c>
      <c r="AO3492">
        <v>30</v>
      </c>
      <c r="AP3492">
        <v>16</v>
      </c>
    </row>
    <row r="3493" spans="3:42" x14ac:dyDescent="0.15">
      <c r="C3493">
        <v>11491</v>
      </c>
      <c r="AE3493">
        <v>50</v>
      </c>
      <c r="AI3493">
        <v>29</v>
      </c>
      <c r="AL3493">
        <v>27</v>
      </c>
      <c r="AM3493">
        <v>30</v>
      </c>
      <c r="AN3493">
        <v>62</v>
      </c>
      <c r="AO3493">
        <v>31</v>
      </c>
      <c r="AP3493">
        <v>14</v>
      </c>
    </row>
    <row r="3494" spans="3:42" x14ac:dyDescent="0.15">
      <c r="C3494">
        <v>11492</v>
      </c>
      <c r="AE3494">
        <v>49</v>
      </c>
      <c r="AI3494">
        <v>29</v>
      </c>
      <c r="AL3494">
        <v>30</v>
      </c>
      <c r="AM3494">
        <v>28</v>
      </c>
      <c r="AN3494">
        <v>64</v>
      </c>
      <c r="AO3494">
        <v>33</v>
      </c>
      <c r="AP3494">
        <v>16</v>
      </c>
    </row>
    <row r="3495" spans="3:42" x14ac:dyDescent="0.15">
      <c r="C3495">
        <v>11493</v>
      </c>
      <c r="AE3495">
        <v>49</v>
      </c>
      <c r="AI3495">
        <v>26</v>
      </c>
      <c r="AL3495">
        <v>27</v>
      </c>
      <c r="AM3495">
        <v>26</v>
      </c>
      <c r="AN3495">
        <v>63</v>
      </c>
      <c r="AO3495">
        <v>30</v>
      </c>
      <c r="AP3495">
        <v>18</v>
      </c>
    </row>
    <row r="3496" spans="3:42" x14ac:dyDescent="0.15">
      <c r="C3496">
        <v>11494</v>
      </c>
      <c r="AE3496">
        <v>49</v>
      </c>
      <c r="AI3496">
        <v>27</v>
      </c>
      <c r="AL3496">
        <v>29</v>
      </c>
      <c r="AM3496">
        <v>25</v>
      </c>
      <c r="AN3496">
        <v>62</v>
      </c>
      <c r="AO3496">
        <v>28</v>
      </c>
      <c r="AP3496">
        <v>17</v>
      </c>
    </row>
    <row r="3497" spans="3:42" x14ac:dyDescent="0.15">
      <c r="C3497">
        <v>11495</v>
      </c>
      <c r="AE3497">
        <v>47</v>
      </c>
      <c r="AI3497">
        <v>26</v>
      </c>
      <c r="AL3497">
        <v>30</v>
      </c>
      <c r="AM3497">
        <v>24</v>
      </c>
      <c r="AN3497">
        <v>64</v>
      </c>
      <c r="AO3497">
        <v>34</v>
      </c>
      <c r="AP3497">
        <v>14</v>
      </c>
    </row>
    <row r="3498" spans="3:42" x14ac:dyDescent="0.15">
      <c r="C3498">
        <v>11496</v>
      </c>
      <c r="AE3498">
        <v>49</v>
      </c>
      <c r="AI3498">
        <v>28</v>
      </c>
      <c r="AL3498">
        <v>30</v>
      </c>
      <c r="AM3498">
        <v>26</v>
      </c>
      <c r="AN3498">
        <v>65</v>
      </c>
      <c r="AO3498">
        <v>33</v>
      </c>
      <c r="AP3498">
        <v>15</v>
      </c>
    </row>
    <row r="3499" spans="3:42" x14ac:dyDescent="0.15">
      <c r="C3499">
        <v>11497</v>
      </c>
      <c r="AE3499">
        <v>48</v>
      </c>
      <c r="AI3499">
        <v>25</v>
      </c>
      <c r="AL3499">
        <v>26</v>
      </c>
      <c r="AM3499">
        <v>25</v>
      </c>
      <c r="AN3499">
        <v>65</v>
      </c>
      <c r="AO3499">
        <v>32</v>
      </c>
      <c r="AP3499">
        <v>12</v>
      </c>
    </row>
    <row r="3500" spans="3:42" x14ac:dyDescent="0.15">
      <c r="C3500">
        <v>11498</v>
      </c>
      <c r="AE3500">
        <v>50</v>
      </c>
      <c r="AI3500">
        <v>26</v>
      </c>
      <c r="AL3500">
        <v>25</v>
      </c>
      <c r="AM3500">
        <v>25</v>
      </c>
      <c r="AN3500">
        <v>67</v>
      </c>
      <c r="AO3500">
        <v>32</v>
      </c>
      <c r="AP3500">
        <v>12</v>
      </c>
    </row>
    <row r="3501" spans="3:42" x14ac:dyDescent="0.15">
      <c r="C3501">
        <v>11499</v>
      </c>
      <c r="AE3501">
        <v>51</v>
      </c>
      <c r="AI3501">
        <v>26</v>
      </c>
      <c r="AL3501">
        <v>24</v>
      </c>
      <c r="AM3501">
        <v>27</v>
      </c>
      <c r="AN3501">
        <v>69</v>
      </c>
      <c r="AO3501">
        <v>33</v>
      </c>
      <c r="AP3501">
        <v>12</v>
      </c>
    </row>
    <row r="3502" spans="3:42" x14ac:dyDescent="0.15">
      <c r="C3502">
        <v>11500</v>
      </c>
      <c r="AE3502">
        <v>48</v>
      </c>
      <c r="AI3502">
        <v>28</v>
      </c>
      <c r="AL3502">
        <v>22</v>
      </c>
      <c r="AM3502">
        <v>26</v>
      </c>
      <c r="AN3502">
        <v>72</v>
      </c>
      <c r="AO3502">
        <v>33</v>
      </c>
      <c r="AP3502">
        <v>12</v>
      </c>
    </row>
    <row r="3503" spans="3:42" x14ac:dyDescent="0.15">
      <c r="C3503">
        <v>11501</v>
      </c>
      <c r="AE3503">
        <v>50</v>
      </c>
      <c r="AI3503">
        <v>29</v>
      </c>
      <c r="AL3503">
        <v>21</v>
      </c>
      <c r="AM3503">
        <v>28</v>
      </c>
      <c r="AN3503">
        <v>73</v>
      </c>
      <c r="AO3503">
        <v>33</v>
      </c>
      <c r="AP3503">
        <v>13</v>
      </c>
    </row>
    <row r="3504" spans="3:42" x14ac:dyDescent="0.15">
      <c r="C3504">
        <v>11502</v>
      </c>
      <c r="AE3504">
        <v>51</v>
      </c>
      <c r="AI3504">
        <v>30</v>
      </c>
      <c r="AL3504">
        <v>19</v>
      </c>
      <c r="AM3504">
        <v>28</v>
      </c>
      <c r="AN3504">
        <v>76</v>
      </c>
      <c r="AO3504">
        <v>33</v>
      </c>
      <c r="AP3504">
        <v>14</v>
      </c>
    </row>
    <row r="3505" spans="3:43" x14ac:dyDescent="0.15">
      <c r="C3505">
        <v>11503</v>
      </c>
      <c r="AE3505">
        <v>51</v>
      </c>
      <c r="AI3505">
        <v>30</v>
      </c>
      <c r="AL3505">
        <v>20</v>
      </c>
      <c r="AM3505">
        <v>28</v>
      </c>
      <c r="AN3505">
        <v>78</v>
      </c>
      <c r="AO3505">
        <v>33</v>
      </c>
      <c r="AP3505">
        <v>14</v>
      </c>
    </row>
    <row r="3506" spans="3:43" x14ac:dyDescent="0.15">
      <c r="C3506">
        <v>11504</v>
      </c>
      <c r="AE3506">
        <v>49</v>
      </c>
      <c r="AI3506">
        <v>32</v>
      </c>
      <c r="AL3506">
        <v>21</v>
      </c>
      <c r="AM3506">
        <v>28</v>
      </c>
      <c r="AN3506">
        <v>80</v>
      </c>
      <c r="AO3506">
        <v>34</v>
      </c>
      <c r="AP3506">
        <v>13</v>
      </c>
    </row>
    <row r="3507" spans="3:43" x14ac:dyDescent="0.15">
      <c r="C3507">
        <v>11505</v>
      </c>
      <c r="AE3507">
        <v>52</v>
      </c>
      <c r="AI3507">
        <v>35</v>
      </c>
      <c r="AL3507">
        <v>20</v>
      </c>
      <c r="AM3507">
        <v>32</v>
      </c>
      <c r="AN3507">
        <v>80</v>
      </c>
      <c r="AO3507">
        <v>34</v>
      </c>
      <c r="AP3507">
        <v>11</v>
      </c>
    </row>
    <row r="3508" spans="3:43" x14ac:dyDescent="0.15">
      <c r="C3508">
        <v>11506</v>
      </c>
      <c r="AE3508">
        <v>47</v>
      </c>
      <c r="AI3508">
        <v>37</v>
      </c>
      <c r="AL3508">
        <v>21</v>
      </c>
      <c r="AM3508">
        <v>31</v>
      </c>
      <c r="AN3508">
        <v>81</v>
      </c>
      <c r="AO3508">
        <v>34</v>
      </c>
      <c r="AP3508">
        <v>8</v>
      </c>
      <c r="AQ3508">
        <v>1</v>
      </c>
    </row>
    <row r="3509" spans="3:43" x14ac:dyDescent="0.15">
      <c r="C3509">
        <v>11507</v>
      </c>
      <c r="AE3509">
        <v>46</v>
      </c>
      <c r="AI3509">
        <v>38</v>
      </c>
      <c r="AL3509">
        <v>21</v>
      </c>
      <c r="AM3509">
        <v>27</v>
      </c>
      <c r="AN3509">
        <v>79</v>
      </c>
      <c r="AO3509">
        <v>34</v>
      </c>
      <c r="AP3509">
        <v>7</v>
      </c>
      <c r="AQ3509">
        <v>1</v>
      </c>
    </row>
    <row r="3510" spans="3:43" x14ac:dyDescent="0.15">
      <c r="C3510">
        <v>11508</v>
      </c>
      <c r="AE3510">
        <v>42</v>
      </c>
      <c r="AI3510">
        <v>38</v>
      </c>
      <c r="AL3510">
        <v>22</v>
      </c>
      <c r="AM3510">
        <v>27</v>
      </c>
      <c r="AN3510">
        <v>81</v>
      </c>
      <c r="AO3510">
        <v>32</v>
      </c>
      <c r="AP3510">
        <v>7</v>
      </c>
      <c r="AQ3510">
        <v>1</v>
      </c>
    </row>
    <row r="3511" spans="3:43" x14ac:dyDescent="0.15">
      <c r="C3511">
        <v>11509</v>
      </c>
      <c r="AE3511">
        <v>40</v>
      </c>
      <c r="AI3511">
        <v>37</v>
      </c>
      <c r="AL3511">
        <v>21</v>
      </c>
      <c r="AM3511">
        <v>25</v>
      </c>
      <c r="AN3511">
        <v>80</v>
      </c>
      <c r="AO3511">
        <v>36</v>
      </c>
      <c r="AP3511">
        <v>8</v>
      </c>
      <c r="AQ3511">
        <v>1</v>
      </c>
    </row>
    <row r="3512" spans="3:43" x14ac:dyDescent="0.15">
      <c r="C3512">
        <v>11510</v>
      </c>
      <c r="AE3512">
        <v>39</v>
      </c>
      <c r="AI3512">
        <v>36</v>
      </c>
      <c r="AL3512">
        <v>22</v>
      </c>
      <c r="AM3512">
        <v>27</v>
      </c>
      <c r="AN3512">
        <v>78</v>
      </c>
      <c r="AO3512">
        <v>38</v>
      </c>
      <c r="AP3512">
        <v>7</v>
      </c>
      <c r="AQ3512">
        <v>1</v>
      </c>
    </row>
    <row r="3513" spans="3:43" x14ac:dyDescent="0.15">
      <c r="C3513">
        <v>11511</v>
      </c>
      <c r="AE3513">
        <v>41</v>
      </c>
      <c r="AI3513">
        <v>32</v>
      </c>
      <c r="AL3513">
        <v>20</v>
      </c>
      <c r="AM3513">
        <v>27</v>
      </c>
      <c r="AN3513">
        <v>79</v>
      </c>
      <c r="AO3513">
        <v>36</v>
      </c>
      <c r="AP3513">
        <v>7</v>
      </c>
      <c r="AQ3513">
        <v>2</v>
      </c>
    </row>
    <row r="3514" spans="3:43" x14ac:dyDescent="0.15">
      <c r="C3514">
        <v>11512</v>
      </c>
      <c r="AE3514">
        <v>39</v>
      </c>
      <c r="AI3514">
        <v>29</v>
      </c>
      <c r="AL3514">
        <v>21</v>
      </c>
      <c r="AM3514">
        <v>29</v>
      </c>
      <c r="AN3514">
        <v>75</v>
      </c>
      <c r="AO3514">
        <v>33</v>
      </c>
      <c r="AP3514">
        <v>7</v>
      </c>
      <c r="AQ3514">
        <v>3</v>
      </c>
    </row>
    <row r="3515" spans="3:43" x14ac:dyDescent="0.15">
      <c r="C3515">
        <v>11513</v>
      </c>
      <c r="AE3515">
        <v>38</v>
      </c>
      <c r="AI3515">
        <v>28</v>
      </c>
      <c r="AL3515">
        <v>20</v>
      </c>
      <c r="AM3515">
        <v>30</v>
      </c>
      <c r="AN3515">
        <v>74</v>
      </c>
      <c r="AO3515">
        <v>33</v>
      </c>
      <c r="AP3515">
        <v>8</v>
      </c>
      <c r="AQ3515">
        <v>3</v>
      </c>
    </row>
    <row r="3516" spans="3:43" x14ac:dyDescent="0.15">
      <c r="C3516">
        <v>11514</v>
      </c>
      <c r="AE3516">
        <v>38</v>
      </c>
      <c r="AI3516">
        <v>28</v>
      </c>
      <c r="AL3516">
        <v>17</v>
      </c>
      <c r="AM3516">
        <v>33</v>
      </c>
      <c r="AN3516">
        <v>74</v>
      </c>
      <c r="AO3516">
        <v>32</v>
      </c>
      <c r="AP3516">
        <v>9</v>
      </c>
      <c r="AQ3516">
        <v>3</v>
      </c>
    </row>
    <row r="3517" spans="3:43" x14ac:dyDescent="0.15">
      <c r="C3517">
        <v>11515</v>
      </c>
      <c r="AE3517">
        <v>35</v>
      </c>
      <c r="AI3517">
        <v>29</v>
      </c>
      <c r="AL3517">
        <v>18</v>
      </c>
      <c r="AM3517">
        <v>34</v>
      </c>
      <c r="AN3517">
        <v>74</v>
      </c>
      <c r="AO3517">
        <v>32</v>
      </c>
      <c r="AP3517">
        <v>10</v>
      </c>
      <c r="AQ3517">
        <v>3</v>
      </c>
    </row>
    <row r="3518" spans="3:43" x14ac:dyDescent="0.15">
      <c r="C3518">
        <v>11516</v>
      </c>
      <c r="AE3518">
        <v>32</v>
      </c>
      <c r="AI3518">
        <v>31</v>
      </c>
      <c r="AL3518">
        <v>18</v>
      </c>
      <c r="AM3518">
        <v>30</v>
      </c>
      <c r="AN3518">
        <v>71</v>
      </c>
      <c r="AO3518">
        <v>30</v>
      </c>
      <c r="AP3518">
        <v>9</v>
      </c>
      <c r="AQ3518">
        <v>2</v>
      </c>
    </row>
    <row r="3519" spans="3:43" x14ac:dyDescent="0.15">
      <c r="C3519">
        <v>11517</v>
      </c>
      <c r="AE3519">
        <v>30</v>
      </c>
      <c r="AI3519">
        <v>31</v>
      </c>
      <c r="AL3519">
        <v>19</v>
      </c>
      <c r="AM3519">
        <v>32</v>
      </c>
      <c r="AN3519">
        <v>72</v>
      </c>
      <c r="AO3519">
        <v>30</v>
      </c>
      <c r="AP3519">
        <v>10</v>
      </c>
      <c r="AQ3519">
        <v>3</v>
      </c>
    </row>
    <row r="3520" spans="3:43" x14ac:dyDescent="0.15">
      <c r="C3520">
        <v>11518</v>
      </c>
      <c r="AE3520">
        <v>26</v>
      </c>
      <c r="AI3520">
        <v>30</v>
      </c>
      <c r="AL3520">
        <v>22</v>
      </c>
      <c r="AM3520">
        <v>31</v>
      </c>
      <c r="AN3520">
        <v>70</v>
      </c>
      <c r="AO3520">
        <v>34</v>
      </c>
      <c r="AP3520">
        <v>11</v>
      </c>
      <c r="AQ3520">
        <v>3</v>
      </c>
    </row>
    <row r="3521" spans="3:43" x14ac:dyDescent="0.15">
      <c r="C3521">
        <v>11519</v>
      </c>
      <c r="AE3521">
        <v>25</v>
      </c>
      <c r="AI3521">
        <v>30</v>
      </c>
      <c r="AL3521">
        <v>24</v>
      </c>
      <c r="AM3521">
        <v>38</v>
      </c>
      <c r="AN3521">
        <v>70</v>
      </c>
      <c r="AO3521">
        <v>32</v>
      </c>
      <c r="AP3521">
        <v>11</v>
      </c>
      <c r="AQ3521">
        <v>2</v>
      </c>
    </row>
    <row r="3522" spans="3:43" x14ac:dyDescent="0.15">
      <c r="C3522">
        <v>11520</v>
      </c>
      <c r="AE3522">
        <v>25</v>
      </c>
      <c r="AI3522">
        <v>28</v>
      </c>
      <c r="AL3522">
        <v>25</v>
      </c>
      <c r="AM3522">
        <v>41</v>
      </c>
      <c r="AN3522">
        <v>72</v>
      </c>
      <c r="AO3522">
        <v>33</v>
      </c>
      <c r="AP3522">
        <v>12</v>
      </c>
      <c r="AQ3522">
        <v>2</v>
      </c>
    </row>
    <row r="3523" spans="3:43" x14ac:dyDescent="0.15">
      <c r="C3523">
        <v>11521</v>
      </c>
      <c r="AE3523">
        <v>23</v>
      </c>
      <c r="AI3523">
        <v>31</v>
      </c>
      <c r="AL3523">
        <v>28</v>
      </c>
      <c r="AM3523">
        <v>43</v>
      </c>
      <c r="AN3523">
        <v>69</v>
      </c>
      <c r="AO3523">
        <v>32</v>
      </c>
      <c r="AP3523">
        <v>13</v>
      </c>
      <c r="AQ3523">
        <v>2</v>
      </c>
    </row>
    <row r="3524" spans="3:43" x14ac:dyDescent="0.15">
      <c r="C3524">
        <v>11522</v>
      </c>
      <c r="AE3524">
        <v>21</v>
      </c>
      <c r="AI3524">
        <v>31</v>
      </c>
      <c r="AL3524">
        <v>28</v>
      </c>
      <c r="AM3524">
        <v>42</v>
      </c>
      <c r="AN3524">
        <v>68</v>
      </c>
      <c r="AO3524">
        <v>29</v>
      </c>
      <c r="AP3524">
        <v>14</v>
      </c>
      <c r="AQ3524">
        <v>2</v>
      </c>
    </row>
    <row r="3525" spans="3:43" x14ac:dyDescent="0.15">
      <c r="C3525">
        <v>11523</v>
      </c>
      <c r="AE3525">
        <v>20</v>
      </c>
      <c r="AI3525">
        <v>35</v>
      </c>
      <c r="AL3525">
        <v>29</v>
      </c>
      <c r="AM3525">
        <v>37</v>
      </c>
      <c r="AN3525">
        <v>71</v>
      </c>
      <c r="AO3525">
        <v>31</v>
      </c>
      <c r="AP3525">
        <v>14</v>
      </c>
      <c r="AQ3525">
        <v>2</v>
      </c>
    </row>
    <row r="3526" spans="3:43" x14ac:dyDescent="0.15">
      <c r="C3526">
        <v>11524</v>
      </c>
      <c r="AE3526">
        <v>22</v>
      </c>
      <c r="AI3526">
        <v>33</v>
      </c>
      <c r="AL3526">
        <v>32</v>
      </c>
      <c r="AM3526">
        <v>34</v>
      </c>
      <c r="AN3526">
        <v>68</v>
      </c>
      <c r="AO3526">
        <v>32</v>
      </c>
      <c r="AP3526">
        <v>12</v>
      </c>
      <c r="AQ3526">
        <v>3</v>
      </c>
    </row>
    <row r="3527" spans="3:43" x14ac:dyDescent="0.15">
      <c r="C3527">
        <v>11525</v>
      </c>
      <c r="AE3527">
        <v>22</v>
      </c>
      <c r="AI3527">
        <v>34</v>
      </c>
      <c r="AL3527">
        <v>30</v>
      </c>
      <c r="AM3527">
        <v>35</v>
      </c>
      <c r="AN3527">
        <v>67</v>
      </c>
      <c r="AO3527">
        <v>32</v>
      </c>
      <c r="AP3527">
        <v>12</v>
      </c>
      <c r="AQ3527">
        <v>3</v>
      </c>
    </row>
    <row r="3528" spans="3:43" x14ac:dyDescent="0.15">
      <c r="C3528">
        <v>11526</v>
      </c>
      <c r="AE3528">
        <v>24</v>
      </c>
      <c r="AI3528">
        <v>39</v>
      </c>
      <c r="AL3528">
        <v>31</v>
      </c>
      <c r="AM3528">
        <v>36</v>
      </c>
      <c r="AN3528">
        <v>66</v>
      </c>
      <c r="AO3528">
        <v>32</v>
      </c>
      <c r="AP3528">
        <v>12</v>
      </c>
      <c r="AQ3528">
        <v>3</v>
      </c>
    </row>
    <row r="3529" spans="3:43" x14ac:dyDescent="0.15">
      <c r="C3529">
        <v>11527</v>
      </c>
      <c r="AE3529">
        <v>24</v>
      </c>
      <c r="AI3529">
        <v>39</v>
      </c>
      <c r="AL3529">
        <v>33</v>
      </c>
      <c r="AM3529">
        <v>35</v>
      </c>
      <c r="AN3529">
        <v>69</v>
      </c>
      <c r="AO3529">
        <v>34</v>
      </c>
      <c r="AP3529">
        <v>12</v>
      </c>
      <c r="AQ3529">
        <v>3</v>
      </c>
    </row>
    <row r="3530" spans="3:43" x14ac:dyDescent="0.15">
      <c r="C3530">
        <v>11528</v>
      </c>
      <c r="AE3530">
        <v>23</v>
      </c>
      <c r="AI3530">
        <v>36</v>
      </c>
      <c r="AL3530">
        <v>34</v>
      </c>
      <c r="AM3530">
        <v>35</v>
      </c>
      <c r="AN3530">
        <v>65</v>
      </c>
      <c r="AO3530">
        <v>30</v>
      </c>
      <c r="AP3530">
        <v>13</v>
      </c>
      <c r="AQ3530">
        <v>3</v>
      </c>
    </row>
    <row r="3531" spans="3:43" x14ac:dyDescent="0.15">
      <c r="C3531">
        <v>11529</v>
      </c>
      <c r="AE3531">
        <v>19</v>
      </c>
      <c r="AI3531">
        <v>36</v>
      </c>
      <c r="AL3531">
        <v>34</v>
      </c>
      <c r="AM3531">
        <v>35</v>
      </c>
      <c r="AN3531">
        <v>65</v>
      </c>
      <c r="AO3531">
        <v>31</v>
      </c>
      <c r="AP3531">
        <v>14</v>
      </c>
      <c r="AQ3531">
        <v>2</v>
      </c>
    </row>
    <row r="3532" spans="3:43" x14ac:dyDescent="0.15">
      <c r="C3532">
        <v>11530</v>
      </c>
      <c r="AE3532">
        <v>22</v>
      </c>
      <c r="AI3532">
        <v>36</v>
      </c>
      <c r="AL3532">
        <v>33</v>
      </c>
      <c r="AM3532">
        <v>32</v>
      </c>
      <c r="AN3532">
        <v>64</v>
      </c>
      <c r="AO3532">
        <v>34</v>
      </c>
      <c r="AP3532">
        <v>15</v>
      </c>
      <c r="AQ3532">
        <v>2</v>
      </c>
    </row>
    <row r="3533" spans="3:43" x14ac:dyDescent="0.15">
      <c r="C3533">
        <v>11531</v>
      </c>
      <c r="AE3533">
        <v>25</v>
      </c>
      <c r="AI3533">
        <v>35</v>
      </c>
      <c r="AL3533">
        <v>34</v>
      </c>
      <c r="AM3533">
        <v>32</v>
      </c>
      <c r="AN3533">
        <v>66</v>
      </c>
      <c r="AO3533">
        <v>36</v>
      </c>
      <c r="AP3533">
        <v>14</v>
      </c>
      <c r="AQ3533">
        <v>2</v>
      </c>
    </row>
    <row r="3534" spans="3:43" x14ac:dyDescent="0.15">
      <c r="C3534">
        <v>11532</v>
      </c>
      <c r="AE3534">
        <v>24</v>
      </c>
      <c r="AI3534">
        <v>34</v>
      </c>
      <c r="AL3534">
        <v>29</v>
      </c>
      <c r="AM3534">
        <v>31</v>
      </c>
      <c r="AN3534">
        <v>67</v>
      </c>
      <c r="AO3534">
        <v>36</v>
      </c>
      <c r="AP3534">
        <v>12</v>
      </c>
      <c r="AQ3534">
        <v>2</v>
      </c>
    </row>
    <row r="3535" spans="3:43" x14ac:dyDescent="0.15">
      <c r="C3535">
        <v>11533</v>
      </c>
      <c r="AE3535">
        <v>22</v>
      </c>
      <c r="AI3535">
        <v>31</v>
      </c>
      <c r="AL3535">
        <v>31</v>
      </c>
      <c r="AM3535">
        <v>30</v>
      </c>
      <c r="AN3535">
        <v>68</v>
      </c>
      <c r="AO3535">
        <v>33</v>
      </c>
      <c r="AP3535">
        <v>12</v>
      </c>
      <c r="AQ3535">
        <v>3</v>
      </c>
    </row>
    <row r="3536" spans="3:43" x14ac:dyDescent="0.15">
      <c r="C3536">
        <v>11534</v>
      </c>
      <c r="AE3536">
        <v>22</v>
      </c>
      <c r="AI3536">
        <v>32</v>
      </c>
      <c r="AL3536">
        <v>35</v>
      </c>
      <c r="AM3536">
        <v>29</v>
      </c>
      <c r="AN3536">
        <v>68</v>
      </c>
      <c r="AO3536">
        <v>33</v>
      </c>
      <c r="AP3536">
        <v>13</v>
      </c>
      <c r="AQ3536">
        <v>3</v>
      </c>
    </row>
    <row r="3537" spans="3:43" x14ac:dyDescent="0.15">
      <c r="C3537">
        <v>11535</v>
      </c>
      <c r="AE3537">
        <v>25</v>
      </c>
      <c r="AI3537">
        <v>31</v>
      </c>
      <c r="AL3537">
        <v>34</v>
      </c>
      <c r="AM3537">
        <v>30</v>
      </c>
      <c r="AN3537">
        <v>64</v>
      </c>
      <c r="AO3537">
        <v>29</v>
      </c>
      <c r="AP3537">
        <v>13</v>
      </c>
      <c r="AQ3537">
        <v>3</v>
      </c>
    </row>
    <row r="3538" spans="3:43" x14ac:dyDescent="0.15">
      <c r="C3538">
        <v>11536</v>
      </c>
      <c r="AE3538">
        <v>21</v>
      </c>
      <c r="AI3538">
        <v>31</v>
      </c>
      <c r="AL3538">
        <v>35</v>
      </c>
      <c r="AM3538">
        <v>32</v>
      </c>
      <c r="AN3538">
        <v>60</v>
      </c>
      <c r="AO3538">
        <v>29</v>
      </c>
      <c r="AP3538">
        <v>12</v>
      </c>
      <c r="AQ3538">
        <v>3</v>
      </c>
    </row>
    <row r="3539" spans="3:43" x14ac:dyDescent="0.15">
      <c r="C3539">
        <v>11537</v>
      </c>
      <c r="AE3539">
        <v>19</v>
      </c>
      <c r="AI3539">
        <v>31</v>
      </c>
      <c r="AL3539">
        <v>36</v>
      </c>
      <c r="AM3539">
        <v>34</v>
      </c>
      <c r="AN3539">
        <v>60</v>
      </c>
      <c r="AO3539">
        <v>25</v>
      </c>
      <c r="AP3539">
        <v>13</v>
      </c>
      <c r="AQ3539">
        <v>3</v>
      </c>
    </row>
    <row r="3540" spans="3:43" x14ac:dyDescent="0.15">
      <c r="C3540">
        <v>11538</v>
      </c>
      <c r="AE3540">
        <v>19</v>
      </c>
      <c r="AI3540">
        <v>33</v>
      </c>
      <c r="AL3540">
        <v>38</v>
      </c>
      <c r="AM3540">
        <v>33</v>
      </c>
      <c r="AN3540">
        <v>61</v>
      </c>
      <c r="AO3540">
        <v>25</v>
      </c>
      <c r="AP3540">
        <v>13</v>
      </c>
      <c r="AQ3540">
        <v>3</v>
      </c>
    </row>
    <row r="3541" spans="3:43" x14ac:dyDescent="0.15">
      <c r="C3541">
        <v>11539</v>
      </c>
      <c r="AE3541">
        <v>19</v>
      </c>
      <c r="AI3541">
        <v>34</v>
      </c>
      <c r="AL3541">
        <v>40</v>
      </c>
      <c r="AM3541">
        <v>29</v>
      </c>
      <c r="AN3541">
        <v>58</v>
      </c>
      <c r="AO3541">
        <v>23</v>
      </c>
      <c r="AP3541">
        <v>11</v>
      </c>
      <c r="AQ3541">
        <v>3</v>
      </c>
    </row>
    <row r="3542" spans="3:43" x14ac:dyDescent="0.15">
      <c r="C3542">
        <v>11540</v>
      </c>
      <c r="AE3542">
        <v>18</v>
      </c>
      <c r="AI3542">
        <v>39</v>
      </c>
      <c r="AL3542">
        <v>45</v>
      </c>
      <c r="AM3542">
        <v>34</v>
      </c>
      <c r="AN3542">
        <v>58</v>
      </c>
      <c r="AO3542">
        <v>21</v>
      </c>
      <c r="AP3542">
        <v>13</v>
      </c>
      <c r="AQ3542">
        <v>3</v>
      </c>
    </row>
    <row r="3543" spans="3:43" x14ac:dyDescent="0.15">
      <c r="C3543">
        <v>11541</v>
      </c>
      <c r="AE3543">
        <v>18</v>
      </c>
      <c r="AI3543">
        <v>40</v>
      </c>
      <c r="AL3543">
        <v>44</v>
      </c>
      <c r="AM3543">
        <v>33</v>
      </c>
      <c r="AN3543">
        <v>58</v>
      </c>
      <c r="AO3543">
        <v>21</v>
      </c>
      <c r="AP3543">
        <v>13</v>
      </c>
      <c r="AQ3543">
        <v>3</v>
      </c>
    </row>
    <row r="3544" spans="3:43" x14ac:dyDescent="0.15">
      <c r="C3544">
        <v>11542</v>
      </c>
      <c r="AE3544">
        <v>17</v>
      </c>
      <c r="AI3544">
        <v>39</v>
      </c>
      <c r="AL3544">
        <v>41</v>
      </c>
      <c r="AM3544">
        <v>29</v>
      </c>
      <c r="AN3544">
        <v>59</v>
      </c>
      <c r="AO3544">
        <v>22</v>
      </c>
      <c r="AP3544">
        <v>14</v>
      </c>
      <c r="AQ3544">
        <v>3</v>
      </c>
    </row>
    <row r="3545" spans="3:43" x14ac:dyDescent="0.15">
      <c r="C3545">
        <v>11543</v>
      </c>
      <c r="AE3545">
        <v>18</v>
      </c>
      <c r="AI3545">
        <v>39</v>
      </c>
      <c r="AL3545">
        <v>41</v>
      </c>
      <c r="AM3545">
        <v>30</v>
      </c>
      <c r="AN3545">
        <v>60</v>
      </c>
      <c r="AO3545">
        <v>22</v>
      </c>
      <c r="AP3545">
        <v>15</v>
      </c>
      <c r="AQ3545">
        <v>3</v>
      </c>
    </row>
    <row r="3546" spans="3:43" x14ac:dyDescent="0.15">
      <c r="C3546">
        <v>11544</v>
      </c>
      <c r="AE3546">
        <v>17</v>
      </c>
      <c r="AI3546">
        <v>35</v>
      </c>
      <c r="AL3546">
        <v>39</v>
      </c>
      <c r="AM3546">
        <v>32</v>
      </c>
      <c r="AN3546">
        <v>59</v>
      </c>
      <c r="AO3546">
        <v>17</v>
      </c>
      <c r="AP3546">
        <v>13</v>
      </c>
      <c r="AQ3546">
        <v>3</v>
      </c>
    </row>
    <row r="3547" spans="3:43" x14ac:dyDescent="0.15">
      <c r="C3547">
        <v>11545</v>
      </c>
      <c r="AE3547">
        <v>21</v>
      </c>
      <c r="AI3547">
        <v>35</v>
      </c>
      <c r="AL3547">
        <v>40</v>
      </c>
      <c r="AM3547">
        <v>36</v>
      </c>
      <c r="AN3547">
        <v>57</v>
      </c>
      <c r="AO3547">
        <v>18</v>
      </c>
      <c r="AP3547">
        <v>13</v>
      </c>
      <c r="AQ3547">
        <v>2</v>
      </c>
    </row>
    <row r="3548" spans="3:43" x14ac:dyDescent="0.15">
      <c r="C3548">
        <v>11546</v>
      </c>
      <c r="AE3548">
        <v>19</v>
      </c>
      <c r="AI3548">
        <v>34</v>
      </c>
      <c r="AL3548">
        <v>40</v>
      </c>
      <c r="AM3548">
        <v>37</v>
      </c>
      <c r="AN3548">
        <v>51</v>
      </c>
      <c r="AO3548">
        <v>18</v>
      </c>
      <c r="AP3548">
        <v>11</v>
      </c>
      <c r="AQ3548">
        <v>3</v>
      </c>
    </row>
    <row r="3549" spans="3:43" x14ac:dyDescent="0.15">
      <c r="C3549">
        <v>11547</v>
      </c>
      <c r="AE3549">
        <v>20</v>
      </c>
      <c r="AI3549">
        <v>28</v>
      </c>
      <c r="AL3549">
        <v>40</v>
      </c>
      <c r="AM3549">
        <v>38</v>
      </c>
      <c r="AN3549">
        <v>49</v>
      </c>
      <c r="AO3549">
        <v>19</v>
      </c>
      <c r="AP3549">
        <v>12</v>
      </c>
      <c r="AQ3549">
        <v>4</v>
      </c>
    </row>
    <row r="3550" spans="3:43" x14ac:dyDescent="0.15">
      <c r="C3550">
        <v>11548</v>
      </c>
      <c r="AE3550">
        <v>18</v>
      </c>
      <c r="AI3550">
        <v>32</v>
      </c>
      <c r="AL3550">
        <v>40</v>
      </c>
      <c r="AM3550">
        <v>36</v>
      </c>
      <c r="AN3550">
        <v>49</v>
      </c>
      <c r="AO3550">
        <v>19</v>
      </c>
      <c r="AP3550">
        <v>12</v>
      </c>
      <c r="AQ3550">
        <v>4</v>
      </c>
    </row>
    <row r="3551" spans="3:43" x14ac:dyDescent="0.15">
      <c r="C3551">
        <v>11549</v>
      </c>
      <c r="AE3551">
        <v>18</v>
      </c>
      <c r="AI3551">
        <v>36</v>
      </c>
      <c r="AL3551">
        <v>36</v>
      </c>
      <c r="AM3551">
        <v>37</v>
      </c>
      <c r="AN3551">
        <v>52</v>
      </c>
      <c r="AO3551">
        <v>19</v>
      </c>
      <c r="AP3551">
        <v>9</v>
      </c>
      <c r="AQ3551">
        <v>3</v>
      </c>
    </row>
    <row r="3552" spans="3:43" x14ac:dyDescent="0.15">
      <c r="C3552">
        <v>11550</v>
      </c>
      <c r="AE3552">
        <v>18</v>
      </c>
      <c r="AI3552">
        <v>33</v>
      </c>
      <c r="AL3552">
        <v>34</v>
      </c>
      <c r="AM3552">
        <v>40</v>
      </c>
      <c r="AN3552">
        <v>51</v>
      </c>
      <c r="AO3552">
        <v>19</v>
      </c>
      <c r="AP3552">
        <v>8</v>
      </c>
      <c r="AQ3552">
        <v>3</v>
      </c>
    </row>
    <row r="3553" spans="3:43" x14ac:dyDescent="0.15">
      <c r="C3553">
        <v>11551</v>
      </c>
      <c r="AE3553">
        <v>20</v>
      </c>
      <c r="AI3553">
        <v>32</v>
      </c>
      <c r="AL3553">
        <v>33</v>
      </c>
      <c r="AM3553">
        <v>43</v>
      </c>
      <c r="AN3553">
        <v>53</v>
      </c>
      <c r="AO3553">
        <v>19</v>
      </c>
      <c r="AP3553">
        <v>8</v>
      </c>
      <c r="AQ3553">
        <v>5</v>
      </c>
    </row>
    <row r="3554" spans="3:43" x14ac:dyDescent="0.15">
      <c r="C3554">
        <v>11552</v>
      </c>
      <c r="AE3554">
        <v>20</v>
      </c>
      <c r="AI3554">
        <v>35</v>
      </c>
      <c r="AL3554">
        <v>34</v>
      </c>
      <c r="AM3554">
        <v>40</v>
      </c>
      <c r="AN3554">
        <v>57</v>
      </c>
      <c r="AO3554">
        <v>20</v>
      </c>
      <c r="AP3554">
        <v>8</v>
      </c>
      <c r="AQ3554">
        <v>5</v>
      </c>
    </row>
    <row r="3555" spans="3:43" x14ac:dyDescent="0.15">
      <c r="C3555">
        <v>11553</v>
      </c>
      <c r="AE3555">
        <v>22</v>
      </c>
      <c r="AI3555">
        <v>36</v>
      </c>
      <c r="AL3555">
        <v>30</v>
      </c>
      <c r="AM3555">
        <v>35</v>
      </c>
      <c r="AN3555">
        <v>55</v>
      </c>
      <c r="AO3555">
        <v>18</v>
      </c>
      <c r="AP3555">
        <v>7</v>
      </c>
      <c r="AQ3555">
        <v>4</v>
      </c>
    </row>
    <row r="3556" spans="3:43" x14ac:dyDescent="0.15">
      <c r="C3556">
        <v>11554</v>
      </c>
      <c r="AE3556">
        <v>18</v>
      </c>
      <c r="AI3556">
        <v>34</v>
      </c>
      <c r="AL3556">
        <v>32</v>
      </c>
      <c r="AM3556">
        <v>34</v>
      </c>
      <c r="AN3556">
        <v>54</v>
      </c>
      <c r="AO3556">
        <v>18</v>
      </c>
      <c r="AP3556">
        <v>7</v>
      </c>
      <c r="AQ3556">
        <v>4</v>
      </c>
    </row>
    <row r="3557" spans="3:43" x14ac:dyDescent="0.15">
      <c r="C3557">
        <v>11555</v>
      </c>
      <c r="AE3557">
        <v>16</v>
      </c>
      <c r="AI3557">
        <v>30</v>
      </c>
      <c r="AL3557">
        <v>29</v>
      </c>
      <c r="AM3557">
        <v>33</v>
      </c>
      <c r="AN3557">
        <v>55</v>
      </c>
      <c r="AO3557">
        <v>19</v>
      </c>
      <c r="AP3557">
        <v>7</v>
      </c>
      <c r="AQ3557">
        <v>4</v>
      </c>
    </row>
    <row r="3558" spans="3:43" x14ac:dyDescent="0.15">
      <c r="C3558">
        <v>11556</v>
      </c>
      <c r="AE3558">
        <v>17</v>
      </c>
      <c r="AI3558">
        <v>27</v>
      </c>
      <c r="AL3558">
        <v>29</v>
      </c>
      <c r="AM3558">
        <v>36</v>
      </c>
      <c r="AN3558">
        <v>55</v>
      </c>
      <c r="AO3558">
        <v>21</v>
      </c>
      <c r="AP3558">
        <v>6</v>
      </c>
      <c r="AQ3558">
        <v>6</v>
      </c>
    </row>
    <row r="3559" spans="3:43" x14ac:dyDescent="0.15">
      <c r="C3559">
        <v>11557</v>
      </c>
      <c r="AE3559">
        <v>13</v>
      </c>
      <c r="AI3559">
        <v>24</v>
      </c>
      <c r="AL3559">
        <v>26</v>
      </c>
      <c r="AM3559">
        <v>33</v>
      </c>
      <c r="AN3559">
        <v>52</v>
      </c>
      <c r="AO3559">
        <v>19</v>
      </c>
      <c r="AP3559">
        <v>7</v>
      </c>
      <c r="AQ3559">
        <v>7</v>
      </c>
    </row>
    <row r="3560" spans="3:43" x14ac:dyDescent="0.15">
      <c r="C3560">
        <v>11558</v>
      </c>
      <c r="AE3560">
        <v>13</v>
      </c>
      <c r="AI3560">
        <v>19</v>
      </c>
      <c r="AL3560">
        <v>25</v>
      </c>
      <c r="AM3560">
        <v>29</v>
      </c>
      <c r="AN3560">
        <v>52</v>
      </c>
      <c r="AO3560">
        <v>18</v>
      </c>
      <c r="AP3560">
        <v>7</v>
      </c>
      <c r="AQ3560">
        <v>7</v>
      </c>
    </row>
    <row r="3561" spans="3:43" x14ac:dyDescent="0.15">
      <c r="C3561">
        <v>11559</v>
      </c>
      <c r="AE3561">
        <v>13</v>
      </c>
      <c r="AI3561">
        <v>16</v>
      </c>
      <c r="AL3561">
        <v>26</v>
      </c>
      <c r="AM3561">
        <v>29</v>
      </c>
      <c r="AN3561">
        <v>47</v>
      </c>
      <c r="AO3561">
        <v>16</v>
      </c>
      <c r="AP3561">
        <v>7</v>
      </c>
      <c r="AQ3561">
        <v>5</v>
      </c>
    </row>
    <row r="3562" spans="3:43" x14ac:dyDescent="0.15">
      <c r="C3562">
        <v>11560</v>
      </c>
      <c r="AE3562">
        <v>12</v>
      </c>
      <c r="AI3562">
        <v>16</v>
      </c>
      <c r="AL3562">
        <v>27</v>
      </c>
      <c r="AM3562">
        <v>29</v>
      </c>
      <c r="AN3562">
        <v>47</v>
      </c>
      <c r="AO3562">
        <v>18</v>
      </c>
      <c r="AP3562">
        <v>6</v>
      </c>
      <c r="AQ3562">
        <v>8</v>
      </c>
    </row>
    <row r="3563" spans="3:43" x14ac:dyDescent="0.15">
      <c r="C3563">
        <v>11561</v>
      </c>
      <c r="AE3563">
        <v>10</v>
      </c>
      <c r="AI3563">
        <v>16</v>
      </c>
      <c r="AL3563">
        <v>27</v>
      </c>
      <c r="AM3563">
        <v>30</v>
      </c>
      <c r="AN3563">
        <v>44</v>
      </c>
      <c r="AO3563">
        <v>19</v>
      </c>
      <c r="AP3563">
        <v>6</v>
      </c>
      <c r="AQ3563">
        <v>8</v>
      </c>
    </row>
    <row r="3564" spans="3:43" x14ac:dyDescent="0.15">
      <c r="C3564">
        <v>11562</v>
      </c>
      <c r="AE3564">
        <v>8</v>
      </c>
      <c r="AI3564">
        <v>15</v>
      </c>
      <c r="AL3564">
        <v>28</v>
      </c>
      <c r="AM3564">
        <v>28</v>
      </c>
      <c r="AN3564">
        <v>44</v>
      </c>
      <c r="AO3564">
        <v>19</v>
      </c>
      <c r="AP3564">
        <v>5</v>
      </c>
      <c r="AQ3564">
        <v>8</v>
      </c>
    </row>
    <row r="3565" spans="3:43" x14ac:dyDescent="0.15">
      <c r="C3565">
        <v>11563</v>
      </c>
      <c r="AE3565">
        <v>7</v>
      </c>
      <c r="AI3565">
        <v>17</v>
      </c>
      <c r="AL3565">
        <v>28</v>
      </c>
      <c r="AM3565">
        <v>26</v>
      </c>
      <c r="AN3565">
        <v>43</v>
      </c>
      <c r="AO3565">
        <v>19</v>
      </c>
      <c r="AP3565">
        <v>5</v>
      </c>
      <c r="AQ3565">
        <v>8</v>
      </c>
    </row>
    <row r="3566" spans="3:43" x14ac:dyDescent="0.15">
      <c r="C3566">
        <v>11564</v>
      </c>
      <c r="AE3566">
        <v>7</v>
      </c>
      <c r="AI3566">
        <v>16</v>
      </c>
      <c r="AL3566">
        <v>30</v>
      </c>
      <c r="AM3566">
        <v>27</v>
      </c>
      <c r="AN3566">
        <v>42</v>
      </c>
      <c r="AO3566">
        <v>17</v>
      </c>
      <c r="AP3566">
        <v>4</v>
      </c>
      <c r="AQ3566">
        <v>8</v>
      </c>
    </row>
    <row r="3567" spans="3:43" x14ac:dyDescent="0.15">
      <c r="C3567">
        <v>11565</v>
      </c>
      <c r="AE3567">
        <v>6</v>
      </c>
      <c r="AI3567">
        <v>15</v>
      </c>
      <c r="AL3567">
        <v>29</v>
      </c>
      <c r="AM3567">
        <v>28</v>
      </c>
      <c r="AN3567">
        <v>41</v>
      </c>
      <c r="AO3567">
        <v>18</v>
      </c>
      <c r="AP3567">
        <v>6</v>
      </c>
      <c r="AQ3567">
        <v>7</v>
      </c>
    </row>
    <row r="3568" spans="3:43" x14ac:dyDescent="0.15">
      <c r="C3568">
        <v>11566</v>
      </c>
      <c r="AE3568">
        <v>6</v>
      </c>
      <c r="AI3568">
        <v>16</v>
      </c>
      <c r="AL3568">
        <v>28</v>
      </c>
      <c r="AM3568">
        <v>29</v>
      </c>
      <c r="AN3568">
        <v>44</v>
      </c>
      <c r="AO3568">
        <v>20</v>
      </c>
      <c r="AP3568">
        <v>5</v>
      </c>
      <c r="AQ3568">
        <v>8</v>
      </c>
    </row>
    <row r="3569" spans="3:43" x14ac:dyDescent="0.15">
      <c r="C3569">
        <v>11567</v>
      </c>
      <c r="AE3569">
        <v>5</v>
      </c>
      <c r="AI3569">
        <v>13</v>
      </c>
      <c r="AL3569">
        <v>28</v>
      </c>
      <c r="AM3569">
        <v>29</v>
      </c>
      <c r="AN3569">
        <v>42</v>
      </c>
      <c r="AO3569">
        <v>20</v>
      </c>
      <c r="AP3569">
        <v>3</v>
      </c>
      <c r="AQ3569">
        <v>7</v>
      </c>
    </row>
    <row r="3570" spans="3:43" x14ac:dyDescent="0.15">
      <c r="C3570">
        <v>11568</v>
      </c>
      <c r="AE3570">
        <v>5</v>
      </c>
      <c r="AI3570">
        <v>14</v>
      </c>
      <c r="AL3570">
        <v>27</v>
      </c>
      <c r="AM3570">
        <v>28</v>
      </c>
      <c r="AN3570">
        <v>38</v>
      </c>
      <c r="AO3570">
        <v>23</v>
      </c>
      <c r="AP3570">
        <v>2</v>
      </c>
      <c r="AQ3570">
        <v>6</v>
      </c>
    </row>
    <row r="3571" spans="3:43" x14ac:dyDescent="0.15">
      <c r="C3571">
        <v>11569</v>
      </c>
      <c r="AE3571">
        <v>5</v>
      </c>
      <c r="AI3571">
        <v>13</v>
      </c>
      <c r="AL3571">
        <v>27</v>
      </c>
      <c r="AM3571">
        <v>30</v>
      </c>
      <c r="AN3571">
        <v>39</v>
      </c>
      <c r="AO3571">
        <v>24</v>
      </c>
      <c r="AP3571">
        <v>2</v>
      </c>
      <c r="AQ3571">
        <v>6</v>
      </c>
    </row>
    <row r="3572" spans="3:43" x14ac:dyDescent="0.15">
      <c r="C3572">
        <v>11570</v>
      </c>
      <c r="AE3572">
        <v>6</v>
      </c>
      <c r="AI3572">
        <v>13</v>
      </c>
      <c r="AL3572">
        <v>29</v>
      </c>
      <c r="AM3572">
        <v>32</v>
      </c>
      <c r="AN3572">
        <v>39</v>
      </c>
      <c r="AO3572">
        <v>25</v>
      </c>
      <c r="AP3572">
        <v>2</v>
      </c>
      <c r="AQ3572">
        <v>4</v>
      </c>
    </row>
    <row r="3573" spans="3:43" x14ac:dyDescent="0.15">
      <c r="C3573">
        <v>11571</v>
      </c>
      <c r="AE3573">
        <v>5</v>
      </c>
      <c r="AI3573">
        <v>15</v>
      </c>
      <c r="AL3573">
        <v>23</v>
      </c>
      <c r="AM3573">
        <v>31</v>
      </c>
      <c r="AN3573">
        <v>42</v>
      </c>
      <c r="AO3573">
        <v>28</v>
      </c>
      <c r="AP3573">
        <v>1</v>
      </c>
      <c r="AQ3573">
        <v>4</v>
      </c>
    </row>
    <row r="3574" spans="3:43" x14ac:dyDescent="0.15">
      <c r="C3574">
        <v>11572</v>
      </c>
      <c r="AE3574">
        <v>6</v>
      </c>
      <c r="AI3574">
        <v>17</v>
      </c>
      <c r="AL3574">
        <v>21</v>
      </c>
      <c r="AM3574">
        <v>29</v>
      </c>
      <c r="AN3574">
        <v>42</v>
      </c>
      <c r="AO3574">
        <v>25</v>
      </c>
      <c r="AP3574">
        <v>1</v>
      </c>
      <c r="AQ3574">
        <v>4</v>
      </c>
    </row>
    <row r="3575" spans="3:43" x14ac:dyDescent="0.15">
      <c r="C3575">
        <v>11573</v>
      </c>
      <c r="AE3575">
        <v>6</v>
      </c>
      <c r="AI3575">
        <v>17</v>
      </c>
      <c r="AL3575">
        <v>22</v>
      </c>
      <c r="AM3575">
        <v>29</v>
      </c>
      <c r="AN3575">
        <v>38</v>
      </c>
      <c r="AO3575">
        <v>27</v>
      </c>
      <c r="AP3575">
        <v>2</v>
      </c>
      <c r="AQ3575">
        <v>5</v>
      </c>
    </row>
    <row r="3576" spans="3:43" x14ac:dyDescent="0.15">
      <c r="C3576">
        <v>11574</v>
      </c>
      <c r="AE3576">
        <v>6</v>
      </c>
      <c r="AI3576">
        <v>15</v>
      </c>
      <c r="AL3576">
        <v>21</v>
      </c>
      <c r="AM3576">
        <v>33</v>
      </c>
      <c r="AN3576">
        <v>41</v>
      </c>
      <c r="AO3576">
        <v>33</v>
      </c>
      <c r="AP3576">
        <v>2</v>
      </c>
      <c r="AQ3576">
        <v>4</v>
      </c>
    </row>
    <row r="3577" spans="3:43" x14ac:dyDescent="0.15">
      <c r="C3577">
        <v>11575</v>
      </c>
      <c r="AE3577">
        <v>4</v>
      </c>
      <c r="AI3577">
        <v>16</v>
      </c>
      <c r="AL3577">
        <v>21</v>
      </c>
      <c r="AM3577">
        <v>35</v>
      </c>
      <c r="AN3577">
        <v>39</v>
      </c>
      <c r="AO3577">
        <v>31</v>
      </c>
      <c r="AP3577">
        <v>3</v>
      </c>
      <c r="AQ3577">
        <v>3</v>
      </c>
    </row>
    <row r="3578" spans="3:43" x14ac:dyDescent="0.15">
      <c r="C3578">
        <v>11576</v>
      </c>
      <c r="AE3578">
        <v>4</v>
      </c>
      <c r="AI3578">
        <v>17</v>
      </c>
      <c r="AL3578">
        <v>25</v>
      </c>
      <c r="AM3578">
        <v>33</v>
      </c>
      <c r="AN3578">
        <v>36</v>
      </c>
      <c r="AO3578">
        <v>29</v>
      </c>
      <c r="AP3578">
        <v>2</v>
      </c>
      <c r="AQ3578">
        <v>3</v>
      </c>
    </row>
    <row r="3579" spans="3:43" x14ac:dyDescent="0.15">
      <c r="C3579">
        <v>11577</v>
      </c>
      <c r="AE3579">
        <v>3</v>
      </c>
      <c r="AI3579">
        <v>18</v>
      </c>
      <c r="AL3579">
        <v>23</v>
      </c>
      <c r="AM3579">
        <v>36</v>
      </c>
      <c r="AN3579">
        <v>34</v>
      </c>
      <c r="AO3579">
        <v>30</v>
      </c>
      <c r="AP3579">
        <v>2</v>
      </c>
      <c r="AQ3579">
        <v>2</v>
      </c>
    </row>
    <row r="3580" spans="3:43" x14ac:dyDescent="0.15">
      <c r="C3580">
        <v>11578</v>
      </c>
      <c r="AE3580">
        <v>3</v>
      </c>
      <c r="AI3580">
        <v>17</v>
      </c>
      <c r="AL3580">
        <v>25</v>
      </c>
      <c r="AM3580">
        <v>33</v>
      </c>
      <c r="AN3580">
        <v>33</v>
      </c>
      <c r="AO3580">
        <v>33</v>
      </c>
      <c r="AP3580">
        <v>2</v>
      </c>
      <c r="AQ3580">
        <v>2</v>
      </c>
    </row>
    <row r="3581" spans="3:43" x14ac:dyDescent="0.15">
      <c r="C3581">
        <v>11579</v>
      </c>
      <c r="AE3581">
        <v>3</v>
      </c>
      <c r="AI3581">
        <v>20</v>
      </c>
      <c r="AL3581">
        <v>27</v>
      </c>
      <c r="AM3581">
        <v>30</v>
      </c>
      <c r="AN3581">
        <v>33</v>
      </c>
      <c r="AO3581">
        <v>34</v>
      </c>
      <c r="AP3581">
        <v>2</v>
      </c>
      <c r="AQ3581">
        <v>1</v>
      </c>
    </row>
    <row r="3582" spans="3:43" x14ac:dyDescent="0.15">
      <c r="C3582">
        <v>11580</v>
      </c>
      <c r="AE3582">
        <v>3</v>
      </c>
      <c r="AI3582">
        <v>21</v>
      </c>
      <c r="AL3582">
        <v>31</v>
      </c>
      <c r="AM3582">
        <v>27</v>
      </c>
      <c r="AN3582">
        <v>37</v>
      </c>
      <c r="AO3582">
        <v>34</v>
      </c>
      <c r="AP3582">
        <v>2</v>
      </c>
      <c r="AQ3582">
        <v>1</v>
      </c>
    </row>
    <row r="3583" spans="3:43" x14ac:dyDescent="0.15">
      <c r="C3583">
        <v>11581</v>
      </c>
      <c r="AE3583">
        <v>5</v>
      </c>
      <c r="AI3583">
        <v>20</v>
      </c>
      <c r="AL3583">
        <v>28</v>
      </c>
      <c r="AM3583">
        <v>25</v>
      </c>
      <c r="AN3583">
        <v>38</v>
      </c>
      <c r="AO3583">
        <v>37</v>
      </c>
      <c r="AP3583">
        <v>2</v>
      </c>
      <c r="AQ3583">
        <v>1</v>
      </c>
    </row>
    <row r="3584" spans="3:43" x14ac:dyDescent="0.15">
      <c r="C3584">
        <v>11582</v>
      </c>
      <c r="AE3584">
        <v>5</v>
      </c>
      <c r="AI3584">
        <v>21</v>
      </c>
      <c r="AL3584">
        <v>28</v>
      </c>
      <c r="AM3584">
        <v>26</v>
      </c>
      <c r="AN3584">
        <v>42</v>
      </c>
      <c r="AO3584">
        <v>32</v>
      </c>
      <c r="AP3584">
        <v>2</v>
      </c>
      <c r="AQ3584">
        <v>1</v>
      </c>
    </row>
    <row r="3585" spans="3:43" x14ac:dyDescent="0.15">
      <c r="C3585">
        <v>11583</v>
      </c>
      <c r="AE3585">
        <v>4</v>
      </c>
      <c r="AI3585">
        <v>18</v>
      </c>
      <c r="AL3585">
        <v>24</v>
      </c>
      <c r="AM3585">
        <v>25</v>
      </c>
      <c r="AN3585">
        <v>43</v>
      </c>
      <c r="AO3585">
        <v>29</v>
      </c>
      <c r="AP3585">
        <v>2</v>
      </c>
      <c r="AQ3585">
        <v>2</v>
      </c>
    </row>
    <row r="3586" spans="3:43" x14ac:dyDescent="0.15">
      <c r="C3586">
        <v>11584</v>
      </c>
      <c r="AE3586">
        <v>4</v>
      </c>
      <c r="AI3586">
        <v>14</v>
      </c>
      <c r="AL3586">
        <v>22</v>
      </c>
      <c r="AM3586">
        <v>29</v>
      </c>
      <c r="AN3586">
        <v>40</v>
      </c>
      <c r="AO3586">
        <v>24</v>
      </c>
      <c r="AP3586">
        <v>3</v>
      </c>
      <c r="AQ3586">
        <v>2</v>
      </c>
    </row>
    <row r="3587" spans="3:43" x14ac:dyDescent="0.15">
      <c r="C3587">
        <v>11585</v>
      </c>
      <c r="AE3587">
        <v>5</v>
      </c>
      <c r="AI3587">
        <v>17</v>
      </c>
      <c r="AL3587">
        <v>22</v>
      </c>
      <c r="AM3587">
        <v>32</v>
      </c>
      <c r="AN3587">
        <v>44</v>
      </c>
      <c r="AO3587">
        <v>25</v>
      </c>
      <c r="AP3587">
        <v>3</v>
      </c>
      <c r="AQ3587">
        <v>2</v>
      </c>
    </row>
    <row r="3588" spans="3:43" x14ac:dyDescent="0.15">
      <c r="C3588">
        <v>11586</v>
      </c>
      <c r="AE3588">
        <v>5</v>
      </c>
      <c r="AI3588">
        <v>20</v>
      </c>
      <c r="AL3588">
        <v>24</v>
      </c>
      <c r="AM3588">
        <v>32</v>
      </c>
      <c r="AN3588">
        <v>44</v>
      </c>
      <c r="AO3588">
        <v>27</v>
      </c>
      <c r="AP3588">
        <v>4</v>
      </c>
      <c r="AQ3588">
        <v>2</v>
      </c>
    </row>
    <row r="3589" spans="3:43" x14ac:dyDescent="0.15">
      <c r="C3589">
        <v>11587</v>
      </c>
      <c r="AE3589">
        <v>4</v>
      </c>
      <c r="AI3589">
        <v>19</v>
      </c>
      <c r="AL3589">
        <v>21</v>
      </c>
      <c r="AM3589">
        <v>31</v>
      </c>
      <c r="AN3589">
        <v>40</v>
      </c>
      <c r="AO3589">
        <v>28</v>
      </c>
      <c r="AP3589">
        <v>4</v>
      </c>
      <c r="AQ3589">
        <v>3</v>
      </c>
    </row>
    <row r="3590" spans="3:43" x14ac:dyDescent="0.15">
      <c r="C3590">
        <v>11588</v>
      </c>
      <c r="AE3590">
        <v>4</v>
      </c>
      <c r="AI3590">
        <v>21</v>
      </c>
      <c r="AL3590">
        <v>22</v>
      </c>
      <c r="AM3590">
        <v>29</v>
      </c>
      <c r="AN3590">
        <v>38</v>
      </c>
      <c r="AO3590">
        <v>31</v>
      </c>
      <c r="AP3590">
        <v>4</v>
      </c>
      <c r="AQ3590">
        <v>3</v>
      </c>
    </row>
    <row r="3591" spans="3:43" x14ac:dyDescent="0.15">
      <c r="C3591">
        <v>11589</v>
      </c>
      <c r="AE3591">
        <v>3</v>
      </c>
      <c r="AI3591">
        <v>17</v>
      </c>
      <c r="AL3591">
        <v>23</v>
      </c>
      <c r="AM3591">
        <v>29</v>
      </c>
      <c r="AN3591">
        <v>38</v>
      </c>
      <c r="AO3591">
        <v>30</v>
      </c>
      <c r="AP3591">
        <v>4</v>
      </c>
      <c r="AQ3591">
        <v>3</v>
      </c>
    </row>
    <row r="3592" spans="3:43" x14ac:dyDescent="0.15">
      <c r="C3592">
        <v>11590</v>
      </c>
      <c r="AE3592">
        <v>3</v>
      </c>
      <c r="AI3592">
        <v>18</v>
      </c>
      <c r="AL3592">
        <v>24</v>
      </c>
      <c r="AM3592">
        <v>32</v>
      </c>
      <c r="AN3592">
        <v>38</v>
      </c>
      <c r="AO3592">
        <v>33</v>
      </c>
      <c r="AP3592">
        <v>6</v>
      </c>
      <c r="AQ3592">
        <v>3</v>
      </c>
    </row>
    <row r="3593" spans="3:43" x14ac:dyDescent="0.15">
      <c r="C3593">
        <v>11591</v>
      </c>
      <c r="AE3593">
        <v>4</v>
      </c>
      <c r="AI3593">
        <v>15</v>
      </c>
      <c r="AL3593">
        <v>21</v>
      </c>
      <c r="AM3593">
        <v>32</v>
      </c>
      <c r="AN3593">
        <v>38</v>
      </c>
      <c r="AO3593">
        <v>32</v>
      </c>
      <c r="AP3593">
        <v>7</v>
      </c>
      <c r="AQ3593">
        <v>3</v>
      </c>
    </row>
    <row r="3594" spans="3:43" x14ac:dyDescent="0.15">
      <c r="C3594">
        <v>11592</v>
      </c>
      <c r="AE3594">
        <v>5</v>
      </c>
      <c r="AI3594">
        <v>18</v>
      </c>
      <c r="AL3594">
        <v>23</v>
      </c>
      <c r="AM3594">
        <v>36</v>
      </c>
      <c r="AN3594">
        <v>37</v>
      </c>
      <c r="AO3594">
        <v>34</v>
      </c>
      <c r="AP3594">
        <v>8</v>
      </c>
      <c r="AQ3594">
        <v>4</v>
      </c>
    </row>
    <row r="3595" spans="3:43" x14ac:dyDescent="0.15">
      <c r="C3595">
        <v>11593</v>
      </c>
      <c r="AE3595">
        <v>5</v>
      </c>
      <c r="AI3595">
        <v>18</v>
      </c>
      <c r="AL3595">
        <v>25</v>
      </c>
      <c r="AM3595">
        <v>35</v>
      </c>
      <c r="AN3595">
        <v>33</v>
      </c>
      <c r="AO3595">
        <v>37</v>
      </c>
      <c r="AP3595">
        <v>7</v>
      </c>
      <c r="AQ3595">
        <v>4</v>
      </c>
    </row>
    <row r="3596" spans="3:43" x14ac:dyDescent="0.15">
      <c r="C3596">
        <v>11594</v>
      </c>
      <c r="AE3596">
        <v>6</v>
      </c>
      <c r="AI3596">
        <v>16</v>
      </c>
      <c r="AL3596">
        <v>25</v>
      </c>
      <c r="AM3596">
        <v>32</v>
      </c>
      <c r="AN3596">
        <v>29</v>
      </c>
      <c r="AO3596">
        <v>41</v>
      </c>
      <c r="AP3596">
        <v>7</v>
      </c>
      <c r="AQ3596">
        <v>5</v>
      </c>
    </row>
    <row r="3597" spans="3:43" x14ac:dyDescent="0.15">
      <c r="C3597">
        <v>11595</v>
      </c>
      <c r="AE3597">
        <v>5</v>
      </c>
      <c r="AI3597">
        <v>19</v>
      </c>
      <c r="AL3597">
        <v>26</v>
      </c>
      <c r="AM3597">
        <v>34</v>
      </c>
      <c r="AN3597">
        <v>27</v>
      </c>
      <c r="AO3597">
        <v>43</v>
      </c>
      <c r="AP3597">
        <v>8</v>
      </c>
      <c r="AQ3597">
        <v>4</v>
      </c>
    </row>
    <row r="3598" spans="3:43" x14ac:dyDescent="0.15">
      <c r="C3598">
        <v>11596</v>
      </c>
      <c r="AE3598">
        <v>5</v>
      </c>
      <c r="AI3598">
        <v>16</v>
      </c>
      <c r="AL3598">
        <v>26</v>
      </c>
      <c r="AM3598">
        <v>35</v>
      </c>
      <c r="AN3598">
        <v>28</v>
      </c>
      <c r="AO3598">
        <v>42</v>
      </c>
      <c r="AP3598">
        <v>8</v>
      </c>
      <c r="AQ3598">
        <v>4</v>
      </c>
    </row>
    <row r="3599" spans="3:43" x14ac:dyDescent="0.15">
      <c r="C3599">
        <v>11597</v>
      </c>
      <c r="AE3599">
        <v>5</v>
      </c>
      <c r="AI3599">
        <v>16</v>
      </c>
      <c r="AL3599">
        <v>23</v>
      </c>
      <c r="AM3599">
        <v>35</v>
      </c>
      <c r="AN3599">
        <v>27</v>
      </c>
      <c r="AO3599">
        <v>38</v>
      </c>
      <c r="AP3599">
        <v>10</v>
      </c>
      <c r="AQ3599">
        <v>5</v>
      </c>
    </row>
    <row r="3600" spans="3:43" x14ac:dyDescent="0.15">
      <c r="C3600">
        <v>11598</v>
      </c>
      <c r="AE3600">
        <v>5</v>
      </c>
      <c r="AI3600">
        <v>16</v>
      </c>
      <c r="AL3600">
        <v>21</v>
      </c>
      <c r="AM3600">
        <v>34</v>
      </c>
      <c r="AN3600">
        <v>24</v>
      </c>
      <c r="AO3600">
        <v>39</v>
      </c>
      <c r="AP3600">
        <v>9</v>
      </c>
      <c r="AQ3600">
        <v>5</v>
      </c>
    </row>
    <row r="3601" spans="3:43" x14ac:dyDescent="0.15">
      <c r="C3601">
        <v>11599</v>
      </c>
      <c r="AE3601">
        <v>7</v>
      </c>
      <c r="AI3601">
        <v>16</v>
      </c>
      <c r="AL3601">
        <v>21</v>
      </c>
      <c r="AM3601">
        <v>37</v>
      </c>
      <c r="AN3601">
        <v>24</v>
      </c>
      <c r="AO3601">
        <v>39</v>
      </c>
      <c r="AP3601">
        <v>8</v>
      </c>
      <c r="AQ3601">
        <v>5</v>
      </c>
    </row>
    <row r="3602" spans="3:43" x14ac:dyDescent="0.15">
      <c r="C3602">
        <v>11600</v>
      </c>
      <c r="AE3602">
        <v>8</v>
      </c>
      <c r="AI3602">
        <v>16</v>
      </c>
      <c r="AL3602">
        <v>20</v>
      </c>
      <c r="AM3602">
        <v>36</v>
      </c>
      <c r="AN3602">
        <v>24</v>
      </c>
      <c r="AO3602">
        <v>41</v>
      </c>
      <c r="AP3602">
        <v>8</v>
      </c>
      <c r="AQ3602">
        <v>3</v>
      </c>
    </row>
    <row r="3603" spans="3:43" x14ac:dyDescent="0.15">
      <c r="C3603">
        <v>11601</v>
      </c>
      <c r="AE3603">
        <v>8</v>
      </c>
      <c r="AI3603">
        <v>16</v>
      </c>
      <c r="AL3603">
        <v>21</v>
      </c>
      <c r="AM3603">
        <v>36</v>
      </c>
      <c r="AN3603">
        <v>20</v>
      </c>
      <c r="AO3603">
        <v>38</v>
      </c>
      <c r="AP3603">
        <v>9</v>
      </c>
      <c r="AQ3603">
        <v>4</v>
      </c>
    </row>
    <row r="3604" spans="3:43" x14ac:dyDescent="0.15">
      <c r="C3604">
        <v>11602</v>
      </c>
      <c r="AE3604">
        <v>7</v>
      </c>
      <c r="AI3604">
        <v>20</v>
      </c>
      <c r="AL3604">
        <v>18</v>
      </c>
      <c r="AM3604">
        <v>37</v>
      </c>
      <c r="AN3604">
        <v>19</v>
      </c>
      <c r="AO3604">
        <v>39</v>
      </c>
      <c r="AP3604">
        <v>9</v>
      </c>
      <c r="AQ3604">
        <v>4</v>
      </c>
    </row>
    <row r="3605" spans="3:43" x14ac:dyDescent="0.15">
      <c r="C3605">
        <v>11603</v>
      </c>
      <c r="AE3605">
        <v>8</v>
      </c>
      <c r="AI3605">
        <v>20</v>
      </c>
      <c r="AL3605">
        <v>18</v>
      </c>
      <c r="AM3605">
        <v>32</v>
      </c>
      <c r="AN3605">
        <v>16</v>
      </c>
      <c r="AO3605">
        <v>39</v>
      </c>
      <c r="AP3605">
        <v>8</v>
      </c>
      <c r="AQ3605">
        <v>3</v>
      </c>
    </row>
    <row r="3606" spans="3:43" x14ac:dyDescent="0.15">
      <c r="C3606">
        <v>11604</v>
      </c>
      <c r="AE3606">
        <v>12</v>
      </c>
      <c r="AI3606">
        <v>20</v>
      </c>
      <c r="AL3606">
        <v>19</v>
      </c>
      <c r="AM3606">
        <v>29</v>
      </c>
      <c r="AN3606">
        <v>17</v>
      </c>
      <c r="AO3606">
        <v>40</v>
      </c>
      <c r="AP3606">
        <v>8</v>
      </c>
      <c r="AQ3606">
        <v>4</v>
      </c>
    </row>
    <row r="3607" spans="3:43" x14ac:dyDescent="0.15">
      <c r="C3607">
        <v>11605</v>
      </c>
      <c r="AE3607">
        <v>11</v>
      </c>
      <c r="AI3607">
        <v>20</v>
      </c>
      <c r="AL3607">
        <v>19</v>
      </c>
      <c r="AM3607">
        <v>24</v>
      </c>
      <c r="AN3607">
        <v>19</v>
      </c>
      <c r="AO3607">
        <v>43</v>
      </c>
      <c r="AP3607">
        <v>7</v>
      </c>
      <c r="AQ3607">
        <v>4</v>
      </c>
    </row>
    <row r="3608" spans="3:43" x14ac:dyDescent="0.15">
      <c r="C3608">
        <v>11606</v>
      </c>
      <c r="AE3608">
        <v>12</v>
      </c>
      <c r="AI3608">
        <v>23</v>
      </c>
      <c r="AL3608">
        <v>19</v>
      </c>
      <c r="AM3608">
        <v>23</v>
      </c>
      <c r="AN3608">
        <v>19</v>
      </c>
      <c r="AO3608">
        <v>40</v>
      </c>
      <c r="AP3608">
        <v>7</v>
      </c>
      <c r="AQ3608">
        <v>5</v>
      </c>
    </row>
    <row r="3609" spans="3:43" x14ac:dyDescent="0.15">
      <c r="C3609">
        <v>11607</v>
      </c>
      <c r="AE3609">
        <v>12</v>
      </c>
      <c r="AI3609">
        <v>24</v>
      </c>
      <c r="AL3609">
        <v>22</v>
      </c>
      <c r="AM3609">
        <v>23</v>
      </c>
      <c r="AN3609">
        <v>23</v>
      </c>
      <c r="AO3609">
        <v>42</v>
      </c>
      <c r="AP3609">
        <v>8</v>
      </c>
      <c r="AQ3609">
        <v>5</v>
      </c>
    </row>
    <row r="3610" spans="3:43" x14ac:dyDescent="0.15">
      <c r="C3610">
        <v>11608</v>
      </c>
      <c r="AE3610">
        <v>13</v>
      </c>
      <c r="AI3610">
        <v>23</v>
      </c>
      <c r="AL3610">
        <v>23</v>
      </c>
      <c r="AM3610">
        <v>21</v>
      </c>
      <c r="AN3610">
        <v>25</v>
      </c>
      <c r="AO3610">
        <v>42</v>
      </c>
      <c r="AP3610">
        <v>6</v>
      </c>
      <c r="AQ3610">
        <v>4</v>
      </c>
    </row>
    <row r="3611" spans="3:43" x14ac:dyDescent="0.15">
      <c r="C3611">
        <v>11609</v>
      </c>
      <c r="AE3611">
        <v>12</v>
      </c>
      <c r="AI3611">
        <v>20</v>
      </c>
      <c r="AL3611">
        <v>22</v>
      </c>
      <c r="AM3611">
        <v>23</v>
      </c>
      <c r="AN3611">
        <v>25</v>
      </c>
      <c r="AO3611">
        <v>40</v>
      </c>
      <c r="AP3611">
        <v>6</v>
      </c>
      <c r="AQ3611">
        <v>4</v>
      </c>
    </row>
    <row r="3612" spans="3:43" x14ac:dyDescent="0.15">
      <c r="C3612">
        <v>11610</v>
      </c>
      <c r="AE3612">
        <v>13</v>
      </c>
      <c r="AI3612">
        <v>19</v>
      </c>
      <c r="AL3612">
        <v>23</v>
      </c>
      <c r="AM3612">
        <v>22</v>
      </c>
      <c r="AN3612">
        <v>28</v>
      </c>
      <c r="AO3612">
        <v>41</v>
      </c>
      <c r="AP3612">
        <v>5</v>
      </c>
      <c r="AQ3612">
        <v>5</v>
      </c>
    </row>
    <row r="3613" spans="3:43" x14ac:dyDescent="0.15">
      <c r="C3613">
        <v>11611</v>
      </c>
      <c r="AE3613">
        <v>11</v>
      </c>
      <c r="AI3613">
        <v>18</v>
      </c>
      <c r="AL3613">
        <v>24</v>
      </c>
      <c r="AM3613">
        <v>23</v>
      </c>
      <c r="AN3613">
        <v>29</v>
      </c>
      <c r="AO3613">
        <v>39</v>
      </c>
      <c r="AP3613">
        <v>5</v>
      </c>
      <c r="AQ3613">
        <v>5</v>
      </c>
    </row>
    <row r="3614" spans="3:43" x14ac:dyDescent="0.15">
      <c r="C3614">
        <v>11612</v>
      </c>
      <c r="AE3614">
        <v>14</v>
      </c>
      <c r="AI3614">
        <v>20</v>
      </c>
      <c r="AL3614">
        <v>23</v>
      </c>
      <c r="AM3614">
        <v>23</v>
      </c>
      <c r="AN3614">
        <v>28</v>
      </c>
      <c r="AO3614">
        <v>41</v>
      </c>
      <c r="AP3614">
        <v>5</v>
      </c>
      <c r="AQ3614">
        <v>5</v>
      </c>
    </row>
    <row r="3615" spans="3:43" x14ac:dyDescent="0.15">
      <c r="C3615">
        <v>11613</v>
      </c>
      <c r="AE3615">
        <v>13</v>
      </c>
      <c r="AI3615">
        <v>20</v>
      </c>
      <c r="AL3615">
        <v>22</v>
      </c>
      <c r="AM3615">
        <v>23</v>
      </c>
      <c r="AN3615">
        <v>31</v>
      </c>
      <c r="AO3615">
        <v>37</v>
      </c>
      <c r="AP3615">
        <v>6</v>
      </c>
      <c r="AQ3615">
        <v>5</v>
      </c>
    </row>
    <row r="3616" spans="3:43" x14ac:dyDescent="0.15">
      <c r="C3616">
        <v>11614</v>
      </c>
      <c r="AE3616">
        <v>13</v>
      </c>
      <c r="AI3616">
        <v>21</v>
      </c>
      <c r="AL3616">
        <v>21</v>
      </c>
      <c r="AM3616">
        <v>19</v>
      </c>
      <c r="AN3616">
        <v>31</v>
      </c>
      <c r="AO3616">
        <v>36</v>
      </c>
      <c r="AP3616">
        <v>7</v>
      </c>
      <c r="AQ3616">
        <v>5</v>
      </c>
    </row>
    <row r="3617" spans="3:43" x14ac:dyDescent="0.15">
      <c r="C3617">
        <v>11615</v>
      </c>
      <c r="AE3617">
        <v>10</v>
      </c>
      <c r="AI3617">
        <v>22</v>
      </c>
      <c r="AL3617">
        <v>19</v>
      </c>
      <c r="AM3617">
        <v>19</v>
      </c>
      <c r="AN3617">
        <v>32</v>
      </c>
      <c r="AO3617">
        <v>37</v>
      </c>
      <c r="AP3617">
        <v>5</v>
      </c>
      <c r="AQ3617">
        <v>5</v>
      </c>
    </row>
    <row r="3618" spans="3:43" x14ac:dyDescent="0.15">
      <c r="C3618">
        <v>11616</v>
      </c>
      <c r="AE3618">
        <v>8</v>
      </c>
      <c r="AI3618">
        <v>24</v>
      </c>
      <c r="AL3618">
        <v>19</v>
      </c>
      <c r="AM3618">
        <v>20</v>
      </c>
      <c r="AN3618">
        <v>28</v>
      </c>
      <c r="AO3618">
        <v>32</v>
      </c>
      <c r="AP3618">
        <v>7</v>
      </c>
      <c r="AQ3618">
        <v>5</v>
      </c>
    </row>
    <row r="3619" spans="3:43" x14ac:dyDescent="0.15">
      <c r="C3619">
        <v>11617</v>
      </c>
      <c r="AE3619">
        <v>7</v>
      </c>
      <c r="AI3619">
        <v>24</v>
      </c>
      <c r="AL3619">
        <v>20</v>
      </c>
      <c r="AM3619">
        <v>20</v>
      </c>
      <c r="AN3619">
        <v>26</v>
      </c>
      <c r="AO3619">
        <v>29</v>
      </c>
      <c r="AP3619">
        <v>6</v>
      </c>
      <c r="AQ3619">
        <v>5</v>
      </c>
    </row>
    <row r="3620" spans="3:43" x14ac:dyDescent="0.15">
      <c r="C3620">
        <v>11618</v>
      </c>
      <c r="AE3620">
        <v>7</v>
      </c>
      <c r="AI3620">
        <v>24</v>
      </c>
      <c r="AL3620">
        <v>20</v>
      </c>
      <c r="AM3620">
        <v>20</v>
      </c>
      <c r="AN3620">
        <v>25</v>
      </c>
      <c r="AO3620">
        <v>35</v>
      </c>
      <c r="AP3620">
        <v>5</v>
      </c>
      <c r="AQ3620">
        <v>5</v>
      </c>
    </row>
    <row r="3621" spans="3:43" x14ac:dyDescent="0.15">
      <c r="C3621">
        <v>11619</v>
      </c>
      <c r="AE3621">
        <v>8</v>
      </c>
      <c r="AI3621">
        <v>22</v>
      </c>
      <c r="AL3621">
        <v>22</v>
      </c>
      <c r="AM3621">
        <v>18</v>
      </c>
      <c r="AN3621">
        <v>27</v>
      </c>
      <c r="AO3621">
        <v>36</v>
      </c>
      <c r="AP3621">
        <v>6</v>
      </c>
      <c r="AQ3621">
        <v>6</v>
      </c>
    </row>
    <row r="3622" spans="3:43" x14ac:dyDescent="0.15">
      <c r="C3622">
        <v>11620</v>
      </c>
      <c r="AE3622">
        <v>6</v>
      </c>
      <c r="AI3622">
        <v>23</v>
      </c>
      <c r="AL3622">
        <v>24</v>
      </c>
      <c r="AM3622">
        <v>21</v>
      </c>
      <c r="AN3622">
        <v>25</v>
      </c>
      <c r="AO3622">
        <v>37</v>
      </c>
      <c r="AP3622">
        <v>6</v>
      </c>
      <c r="AQ3622">
        <v>5</v>
      </c>
    </row>
    <row r="3623" spans="3:43" x14ac:dyDescent="0.15">
      <c r="C3623">
        <v>11621</v>
      </c>
      <c r="AE3623">
        <v>6</v>
      </c>
      <c r="AI3623">
        <v>25</v>
      </c>
      <c r="AL3623">
        <v>23</v>
      </c>
      <c r="AM3623">
        <v>23</v>
      </c>
      <c r="AN3623">
        <v>30</v>
      </c>
      <c r="AO3623">
        <v>42</v>
      </c>
      <c r="AP3623">
        <v>5</v>
      </c>
      <c r="AQ3623">
        <v>5</v>
      </c>
    </row>
    <row r="3624" spans="3:43" x14ac:dyDescent="0.15">
      <c r="C3624">
        <v>11622</v>
      </c>
      <c r="AE3624">
        <v>6</v>
      </c>
      <c r="AI3624">
        <v>26</v>
      </c>
      <c r="AL3624">
        <v>29</v>
      </c>
      <c r="AM3624">
        <v>26</v>
      </c>
      <c r="AN3624">
        <v>32</v>
      </c>
      <c r="AO3624">
        <v>44</v>
      </c>
      <c r="AP3624">
        <v>6</v>
      </c>
      <c r="AQ3624">
        <v>7</v>
      </c>
    </row>
    <row r="3625" spans="3:43" x14ac:dyDescent="0.15">
      <c r="C3625">
        <v>11623</v>
      </c>
      <c r="AE3625">
        <v>6</v>
      </c>
      <c r="AI3625">
        <v>27</v>
      </c>
      <c r="AL3625">
        <v>30</v>
      </c>
      <c r="AM3625">
        <v>25</v>
      </c>
      <c r="AN3625">
        <v>34</v>
      </c>
      <c r="AO3625">
        <v>43</v>
      </c>
      <c r="AP3625">
        <v>6</v>
      </c>
      <c r="AQ3625">
        <v>7</v>
      </c>
    </row>
    <row r="3626" spans="3:43" x14ac:dyDescent="0.15">
      <c r="C3626">
        <v>11624</v>
      </c>
      <c r="AE3626">
        <v>6</v>
      </c>
      <c r="AI3626">
        <v>26</v>
      </c>
      <c r="AL3626">
        <v>30</v>
      </c>
      <c r="AM3626">
        <v>23</v>
      </c>
      <c r="AN3626">
        <v>36</v>
      </c>
      <c r="AO3626">
        <v>46</v>
      </c>
      <c r="AP3626">
        <v>5</v>
      </c>
      <c r="AQ3626">
        <v>9</v>
      </c>
    </row>
    <row r="3627" spans="3:43" x14ac:dyDescent="0.15">
      <c r="C3627">
        <v>11625</v>
      </c>
      <c r="AE3627">
        <v>8</v>
      </c>
      <c r="AI3627">
        <v>29</v>
      </c>
      <c r="AL3627">
        <v>28</v>
      </c>
      <c r="AM3627">
        <v>25</v>
      </c>
      <c r="AN3627">
        <v>39</v>
      </c>
      <c r="AO3627">
        <v>47</v>
      </c>
      <c r="AP3627">
        <v>5</v>
      </c>
      <c r="AQ3627">
        <v>9</v>
      </c>
    </row>
    <row r="3628" spans="3:43" x14ac:dyDescent="0.15">
      <c r="C3628">
        <v>11626</v>
      </c>
      <c r="AE3628">
        <v>10</v>
      </c>
      <c r="AI3628">
        <v>27</v>
      </c>
      <c r="AL3628">
        <v>30</v>
      </c>
      <c r="AM3628">
        <v>29</v>
      </c>
      <c r="AN3628">
        <v>40</v>
      </c>
      <c r="AO3628">
        <v>49</v>
      </c>
      <c r="AP3628">
        <v>6</v>
      </c>
      <c r="AQ3628">
        <v>8</v>
      </c>
    </row>
    <row r="3629" spans="3:43" x14ac:dyDescent="0.15">
      <c r="C3629">
        <v>11627</v>
      </c>
      <c r="AE3629">
        <v>11</v>
      </c>
      <c r="AI3629">
        <v>29</v>
      </c>
      <c r="AL3629">
        <v>30</v>
      </c>
      <c r="AM3629">
        <v>27</v>
      </c>
      <c r="AN3629">
        <v>42</v>
      </c>
      <c r="AO3629">
        <v>48</v>
      </c>
      <c r="AP3629">
        <v>6</v>
      </c>
      <c r="AQ3629">
        <v>8</v>
      </c>
    </row>
    <row r="3630" spans="3:43" x14ac:dyDescent="0.15">
      <c r="C3630">
        <v>11628</v>
      </c>
      <c r="AE3630">
        <v>10</v>
      </c>
      <c r="AI3630">
        <v>27</v>
      </c>
      <c r="AL3630">
        <v>29</v>
      </c>
      <c r="AM3630">
        <v>28</v>
      </c>
      <c r="AN3630">
        <v>47</v>
      </c>
      <c r="AO3630">
        <v>50</v>
      </c>
      <c r="AP3630">
        <v>8</v>
      </c>
      <c r="AQ3630">
        <v>9</v>
      </c>
    </row>
    <row r="3631" spans="3:43" x14ac:dyDescent="0.15">
      <c r="C3631">
        <v>11629</v>
      </c>
      <c r="AE3631">
        <v>10</v>
      </c>
      <c r="AI3631">
        <v>26</v>
      </c>
      <c r="AL3631">
        <v>27</v>
      </c>
      <c r="AM3631">
        <v>30</v>
      </c>
      <c r="AN3631">
        <v>43</v>
      </c>
      <c r="AO3631">
        <v>50</v>
      </c>
      <c r="AP3631">
        <v>8</v>
      </c>
      <c r="AQ3631">
        <v>8</v>
      </c>
    </row>
    <row r="3632" spans="3:43" x14ac:dyDescent="0.15">
      <c r="C3632">
        <v>11630</v>
      </c>
      <c r="AE3632">
        <v>11</v>
      </c>
      <c r="AI3632">
        <v>26</v>
      </c>
      <c r="AL3632">
        <v>29</v>
      </c>
      <c r="AM3632">
        <v>31</v>
      </c>
      <c r="AN3632">
        <v>43</v>
      </c>
      <c r="AO3632">
        <v>52</v>
      </c>
      <c r="AP3632">
        <v>10</v>
      </c>
      <c r="AQ3632">
        <v>6</v>
      </c>
    </row>
    <row r="3633" spans="3:43" x14ac:dyDescent="0.15">
      <c r="C3633">
        <v>11631</v>
      </c>
      <c r="AE3633">
        <v>14</v>
      </c>
      <c r="AI3633">
        <v>26</v>
      </c>
      <c r="AL3633">
        <v>30</v>
      </c>
      <c r="AM3633">
        <v>31</v>
      </c>
      <c r="AN3633">
        <v>46</v>
      </c>
      <c r="AO3633">
        <v>49</v>
      </c>
      <c r="AP3633">
        <v>10</v>
      </c>
      <c r="AQ3633">
        <v>6</v>
      </c>
    </row>
    <row r="3634" spans="3:43" x14ac:dyDescent="0.15">
      <c r="C3634">
        <v>11632</v>
      </c>
      <c r="AE3634">
        <v>14</v>
      </c>
      <c r="AI3634">
        <v>28</v>
      </c>
      <c r="AL3634">
        <v>27</v>
      </c>
      <c r="AM3634">
        <v>32</v>
      </c>
      <c r="AN3634">
        <v>47</v>
      </c>
      <c r="AO3634">
        <v>50</v>
      </c>
      <c r="AP3634">
        <v>9</v>
      </c>
      <c r="AQ3634">
        <v>6</v>
      </c>
    </row>
    <row r="3635" spans="3:43" x14ac:dyDescent="0.15">
      <c r="C3635">
        <v>11633</v>
      </c>
      <c r="AE3635">
        <v>14</v>
      </c>
      <c r="AI3635">
        <v>28</v>
      </c>
      <c r="AL3635">
        <v>26</v>
      </c>
      <c r="AM3635">
        <v>36</v>
      </c>
      <c r="AN3635">
        <v>46</v>
      </c>
      <c r="AO3635">
        <v>48</v>
      </c>
      <c r="AP3635">
        <v>6</v>
      </c>
      <c r="AQ3635">
        <v>7</v>
      </c>
    </row>
    <row r="3636" spans="3:43" x14ac:dyDescent="0.15">
      <c r="C3636">
        <v>11634</v>
      </c>
      <c r="AE3636">
        <v>15</v>
      </c>
      <c r="AI3636">
        <v>28</v>
      </c>
      <c r="AL3636">
        <v>26</v>
      </c>
      <c r="AM3636">
        <v>36</v>
      </c>
      <c r="AN3636">
        <v>45</v>
      </c>
      <c r="AO3636">
        <v>45</v>
      </c>
      <c r="AP3636">
        <v>4</v>
      </c>
      <c r="AQ3636">
        <v>7</v>
      </c>
    </row>
    <row r="3637" spans="3:43" x14ac:dyDescent="0.15">
      <c r="C3637">
        <v>11635</v>
      </c>
      <c r="AE3637">
        <v>16</v>
      </c>
      <c r="AI3637">
        <v>25</v>
      </c>
      <c r="AL3637">
        <v>23</v>
      </c>
      <c r="AM3637">
        <v>34</v>
      </c>
      <c r="AN3637">
        <v>44</v>
      </c>
      <c r="AO3637">
        <v>40</v>
      </c>
      <c r="AP3637">
        <v>6</v>
      </c>
      <c r="AQ3637">
        <v>5</v>
      </c>
    </row>
    <row r="3638" spans="3:43" x14ac:dyDescent="0.15">
      <c r="C3638">
        <v>11636</v>
      </c>
      <c r="AE3638">
        <v>18</v>
      </c>
      <c r="AI3638">
        <v>23</v>
      </c>
      <c r="AL3638">
        <v>24</v>
      </c>
      <c r="AM3638">
        <v>36</v>
      </c>
      <c r="AN3638">
        <v>45</v>
      </c>
      <c r="AO3638">
        <v>37</v>
      </c>
      <c r="AP3638">
        <v>6</v>
      </c>
      <c r="AQ3638">
        <v>5</v>
      </c>
    </row>
    <row r="3639" spans="3:43" x14ac:dyDescent="0.15">
      <c r="C3639">
        <v>11637</v>
      </c>
      <c r="AE3639">
        <v>21</v>
      </c>
      <c r="AI3639">
        <v>21</v>
      </c>
      <c r="AL3639">
        <v>24</v>
      </c>
      <c r="AM3639">
        <v>32</v>
      </c>
      <c r="AN3639">
        <v>44</v>
      </c>
      <c r="AO3639">
        <v>39</v>
      </c>
      <c r="AP3639">
        <v>4</v>
      </c>
      <c r="AQ3639">
        <v>4</v>
      </c>
    </row>
    <row r="3640" spans="3:43" x14ac:dyDescent="0.15">
      <c r="C3640">
        <v>11638</v>
      </c>
      <c r="AE3640">
        <v>18</v>
      </c>
      <c r="AI3640">
        <v>20</v>
      </c>
      <c r="AL3640">
        <v>25</v>
      </c>
      <c r="AM3640">
        <v>30</v>
      </c>
      <c r="AN3640">
        <v>43</v>
      </c>
      <c r="AO3640">
        <v>38</v>
      </c>
      <c r="AP3640">
        <v>4</v>
      </c>
      <c r="AQ3640">
        <v>4</v>
      </c>
    </row>
    <row r="3641" spans="3:43" x14ac:dyDescent="0.15">
      <c r="C3641">
        <v>11639</v>
      </c>
      <c r="AE3641">
        <v>17</v>
      </c>
      <c r="AI3641">
        <v>19</v>
      </c>
      <c r="AL3641">
        <v>23</v>
      </c>
      <c r="AM3641">
        <v>30</v>
      </c>
      <c r="AN3641">
        <v>41</v>
      </c>
      <c r="AO3641">
        <v>39</v>
      </c>
      <c r="AP3641">
        <v>4</v>
      </c>
      <c r="AQ3641">
        <v>4</v>
      </c>
    </row>
    <row r="3642" spans="3:43" x14ac:dyDescent="0.15">
      <c r="C3642">
        <v>11640</v>
      </c>
      <c r="AE3642">
        <v>19</v>
      </c>
      <c r="AI3642">
        <v>19</v>
      </c>
      <c r="AL3642">
        <v>26</v>
      </c>
      <c r="AM3642">
        <v>33</v>
      </c>
      <c r="AN3642">
        <v>46</v>
      </c>
      <c r="AO3642">
        <v>40</v>
      </c>
      <c r="AP3642">
        <v>3</v>
      </c>
      <c r="AQ3642">
        <v>4</v>
      </c>
    </row>
    <row r="3643" spans="3:43" x14ac:dyDescent="0.15">
      <c r="C3643">
        <v>11641</v>
      </c>
      <c r="AE3643">
        <v>20</v>
      </c>
      <c r="AI3643">
        <v>17</v>
      </c>
      <c r="AL3643">
        <v>24</v>
      </c>
      <c r="AM3643">
        <v>32</v>
      </c>
      <c r="AN3643">
        <v>49</v>
      </c>
      <c r="AO3643">
        <v>38</v>
      </c>
      <c r="AP3643">
        <v>4</v>
      </c>
      <c r="AQ3643">
        <v>6</v>
      </c>
    </row>
    <row r="3644" spans="3:43" x14ac:dyDescent="0.15">
      <c r="C3644">
        <v>11642</v>
      </c>
      <c r="AE3644">
        <v>19</v>
      </c>
      <c r="AI3644">
        <v>19</v>
      </c>
      <c r="AL3644">
        <v>21</v>
      </c>
      <c r="AM3644">
        <v>30</v>
      </c>
      <c r="AN3644">
        <v>52</v>
      </c>
      <c r="AO3644">
        <v>35</v>
      </c>
      <c r="AP3644">
        <v>3</v>
      </c>
      <c r="AQ3644">
        <v>7</v>
      </c>
    </row>
    <row r="3645" spans="3:43" x14ac:dyDescent="0.15">
      <c r="C3645">
        <v>11643</v>
      </c>
      <c r="AE3645">
        <v>22</v>
      </c>
      <c r="AI3645">
        <v>19</v>
      </c>
      <c r="AL3645">
        <v>22</v>
      </c>
      <c r="AM3645">
        <v>28</v>
      </c>
      <c r="AN3645">
        <v>48</v>
      </c>
      <c r="AO3645">
        <v>32</v>
      </c>
      <c r="AP3645">
        <v>4</v>
      </c>
      <c r="AQ3645">
        <v>4</v>
      </c>
    </row>
    <row r="3646" spans="3:43" x14ac:dyDescent="0.15">
      <c r="C3646">
        <v>11644</v>
      </c>
      <c r="AE3646">
        <v>21</v>
      </c>
      <c r="AI3646">
        <v>20</v>
      </c>
      <c r="AL3646">
        <v>21</v>
      </c>
      <c r="AM3646">
        <v>31</v>
      </c>
      <c r="AN3646">
        <v>45</v>
      </c>
      <c r="AO3646">
        <v>30</v>
      </c>
      <c r="AP3646">
        <v>4</v>
      </c>
      <c r="AQ3646">
        <v>4</v>
      </c>
    </row>
    <row r="3647" spans="3:43" x14ac:dyDescent="0.15">
      <c r="C3647">
        <v>11645</v>
      </c>
      <c r="AE3647">
        <v>20</v>
      </c>
      <c r="AI3647">
        <v>19</v>
      </c>
      <c r="AL3647">
        <v>21</v>
      </c>
      <c r="AM3647">
        <v>31</v>
      </c>
      <c r="AN3647">
        <v>43</v>
      </c>
      <c r="AO3647">
        <v>27</v>
      </c>
      <c r="AP3647">
        <v>4</v>
      </c>
      <c r="AQ3647">
        <v>3</v>
      </c>
    </row>
    <row r="3648" spans="3:43" x14ac:dyDescent="0.15">
      <c r="C3648">
        <v>11646</v>
      </c>
      <c r="AE3648">
        <v>20</v>
      </c>
      <c r="AI3648">
        <v>19</v>
      </c>
      <c r="AL3648">
        <v>23</v>
      </c>
      <c r="AM3648">
        <v>32</v>
      </c>
      <c r="AN3648">
        <v>42</v>
      </c>
      <c r="AO3648">
        <v>29</v>
      </c>
      <c r="AP3648">
        <v>6</v>
      </c>
      <c r="AQ3648">
        <v>4</v>
      </c>
    </row>
    <row r="3649" spans="3:43" x14ac:dyDescent="0.15">
      <c r="C3649">
        <v>11647</v>
      </c>
      <c r="AE3649">
        <v>23</v>
      </c>
      <c r="AI3649">
        <v>21</v>
      </c>
      <c r="AL3649">
        <v>23</v>
      </c>
      <c r="AM3649">
        <v>33</v>
      </c>
      <c r="AN3649">
        <v>38</v>
      </c>
      <c r="AO3649">
        <v>24</v>
      </c>
      <c r="AP3649">
        <v>7</v>
      </c>
      <c r="AQ3649">
        <v>4</v>
      </c>
    </row>
    <row r="3650" spans="3:43" x14ac:dyDescent="0.15">
      <c r="C3650">
        <v>11648</v>
      </c>
      <c r="AE3650">
        <v>23</v>
      </c>
      <c r="AI3650">
        <v>20</v>
      </c>
      <c r="AL3650">
        <v>25</v>
      </c>
      <c r="AM3650">
        <v>34</v>
      </c>
      <c r="AN3650">
        <v>35</v>
      </c>
      <c r="AO3650">
        <v>21</v>
      </c>
      <c r="AP3650">
        <v>6</v>
      </c>
      <c r="AQ3650">
        <v>4</v>
      </c>
    </row>
    <row r="3651" spans="3:43" x14ac:dyDescent="0.15">
      <c r="C3651">
        <v>11649</v>
      </c>
      <c r="AE3651">
        <v>23</v>
      </c>
      <c r="AI3651">
        <v>22</v>
      </c>
      <c r="AL3651">
        <v>27</v>
      </c>
      <c r="AM3651">
        <v>35</v>
      </c>
      <c r="AN3651">
        <v>32</v>
      </c>
      <c r="AO3651">
        <v>26</v>
      </c>
      <c r="AP3651">
        <v>8</v>
      </c>
      <c r="AQ3651">
        <v>5</v>
      </c>
    </row>
    <row r="3652" spans="3:43" x14ac:dyDescent="0.15">
      <c r="C3652">
        <v>11650</v>
      </c>
      <c r="AE3652">
        <v>26</v>
      </c>
      <c r="AI3652">
        <v>23</v>
      </c>
      <c r="AL3652">
        <v>28</v>
      </c>
      <c r="AM3652">
        <v>34</v>
      </c>
      <c r="AN3652">
        <v>33</v>
      </c>
      <c r="AO3652">
        <v>27</v>
      </c>
      <c r="AP3652">
        <v>9</v>
      </c>
      <c r="AQ3652">
        <v>6</v>
      </c>
    </row>
    <row r="3653" spans="3:43" x14ac:dyDescent="0.15">
      <c r="C3653">
        <v>11651</v>
      </c>
      <c r="AE3653">
        <v>26</v>
      </c>
      <c r="AI3653">
        <v>24</v>
      </c>
      <c r="AL3653">
        <v>24</v>
      </c>
      <c r="AM3653">
        <v>33</v>
      </c>
      <c r="AN3653">
        <v>32</v>
      </c>
      <c r="AO3653">
        <v>30</v>
      </c>
      <c r="AP3653">
        <v>13</v>
      </c>
      <c r="AQ3653">
        <v>7</v>
      </c>
    </row>
    <row r="3654" spans="3:43" x14ac:dyDescent="0.15">
      <c r="C3654">
        <v>11652</v>
      </c>
      <c r="AE3654">
        <v>29</v>
      </c>
      <c r="AI3654">
        <v>25</v>
      </c>
      <c r="AL3654">
        <v>24</v>
      </c>
      <c r="AM3654">
        <v>27</v>
      </c>
      <c r="AN3654">
        <v>33</v>
      </c>
      <c r="AO3654">
        <v>29</v>
      </c>
      <c r="AP3654">
        <v>13</v>
      </c>
      <c r="AQ3654">
        <v>7</v>
      </c>
    </row>
    <row r="3655" spans="3:43" x14ac:dyDescent="0.15">
      <c r="C3655">
        <v>11653</v>
      </c>
      <c r="AE3655">
        <v>28</v>
      </c>
      <c r="AI3655">
        <v>24</v>
      </c>
      <c r="AL3655">
        <v>26</v>
      </c>
      <c r="AM3655">
        <v>29</v>
      </c>
      <c r="AN3655">
        <v>33</v>
      </c>
      <c r="AO3655">
        <v>27</v>
      </c>
      <c r="AP3655">
        <v>11</v>
      </c>
      <c r="AQ3655">
        <v>8</v>
      </c>
    </row>
    <row r="3656" spans="3:43" x14ac:dyDescent="0.15">
      <c r="C3656">
        <v>11654</v>
      </c>
      <c r="AE3656">
        <v>29</v>
      </c>
      <c r="AI3656">
        <v>27</v>
      </c>
      <c r="AL3656">
        <v>24</v>
      </c>
      <c r="AM3656">
        <v>27</v>
      </c>
      <c r="AN3656">
        <v>34</v>
      </c>
      <c r="AO3656">
        <v>27</v>
      </c>
      <c r="AP3656">
        <v>13</v>
      </c>
      <c r="AQ3656">
        <v>8</v>
      </c>
    </row>
    <row r="3657" spans="3:43" x14ac:dyDescent="0.15">
      <c r="C3657">
        <v>11655</v>
      </c>
      <c r="AE3657">
        <v>26</v>
      </c>
      <c r="AI3657">
        <v>25</v>
      </c>
      <c r="AL3657">
        <v>21</v>
      </c>
      <c r="AM3657">
        <v>27</v>
      </c>
      <c r="AN3657">
        <v>32</v>
      </c>
      <c r="AO3657">
        <v>26</v>
      </c>
      <c r="AP3657">
        <v>14</v>
      </c>
      <c r="AQ3657">
        <v>9</v>
      </c>
    </row>
    <row r="3658" spans="3:43" x14ac:dyDescent="0.15">
      <c r="C3658">
        <v>11656</v>
      </c>
      <c r="AE3658">
        <v>26</v>
      </c>
      <c r="AI3658">
        <v>24</v>
      </c>
      <c r="AL3658">
        <v>23</v>
      </c>
      <c r="AM3658">
        <v>26</v>
      </c>
      <c r="AN3658">
        <v>29</v>
      </c>
      <c r="AO3658">
        <v>27</v>
      </c>
      <c r="AP3658">
        <v>15</v>
      </c>
      <c r="AQ3658">
        <v>10</v>
      </c>
    </row>
    <row r="3659" spans="3:43" x14ac:dyDescent="0.15">
      <c r="C3659">
        <v>11657</v>
      </c>
      <c r="AE3659">
        <v>19</v>
      </c>
      <c r="AI3659">
        <v>25</v>
      </c>
      <c r="AL3659">
        <v>22</v>
      </c>
      <c r="AM3659">
        <v>27</v>
      </c>
      <c r="AN3659">
        <v>27</v>
      </c>
      <c r="AO3659">
        <v>25</v>
      </c>
      <c r="AP3659">
        <v>21</v>
      </c>
      <c r="AQ3659">
        <v>9</v>
      </c>
    </row>
    <row r="3660" spans="3:43" x14ac:dyDescent="0.15">
      <c r="C3660">
        <v>11658</v>
      </c>
      <c r="AE3660">
        <v>19</v>
      </c>
      <c r="AI3660">
        <v>23</v>
      </c>
      <c r="AL3660">
        <v>21</v>
      </c>
      <c r="AM3660">
        <v>24</v>
      </c>
      <c r="AN3660">
        <v>25</v>
      </c>
      <c r="AO3660">
        <v>25</v>
      </c>
      <c r="AP3660">
        <v>21</v>
      </c>
      <c r="AQ3660">
        <v>8</v>
      </c>
    </row>
    <row r="3661" spans="3:43" x14ac:dyDescent="0.15">
      <c r="C3661">
        <v>11659</v>
      </c>
      <c r="AE3661">
        <v>17</v>
      </c>
      <c r="AI3661">
        <v>21</v>
      </c>
      <c r="AL3661">
        <v>18</v>
      </c>
      <c r="AM3661">
        <v>23</v>
      </c>
      <c r="AN3661">
        <v>27</v>
      </c>
      <c r="AO3661">
        <v>25</v>
      </c>
      <c r="AP3661">
        <v>20</v>
      </c>
      <c r="AQ3661">
        <v>10</v>
      </c>
    </row>
    <row r="3662" spans="3:43" x14ac:dyDescent="0.15">
      <c r="C3662">
        <v>11660</v>
      </c>
      <c r="AE3662">
        <v>16</v>
      </c>
      <c r="AI3662">
        <v>21</v>
      </c>
      <c r="AL3662">
        <v>19</v>
      </c>
      <c r="AM3662">
        <v>24</v>
      </c>
      <c r="AN3662">
        <v>25</v>
      </c>
      <c r="AO3662">
        <v>26</v>
      </c>
      <c r="AP3662">
        <v>17</v>
      </c>
      <c r="AQ3662">
        <v>12</v>
      </c>
    </row>
    <row r="3663" spans="3:43" x14ac:dyDescent="0.15">
      <c r="C3663">
        <v>11661</v>
      </c>
      <c r="AE3663">
        <v>15</v>
      </c>
      <c r="AI3663">
        <v>22</v>
      </c>
      <c r="AL3663">
        <v>20</v>
      </c>
      <c r="AM3663">
        <v>25</v>
      </c>
      <c r="AN3663">
        <v>20</v>
      </c>
      <c r="AO3663">
        <v>24</v>
      </c>
      <c r="AP3663">
        <v>18</v>
      </c>
      <c r="AQ3663">
        <v>13</v>
      </c>
    </row>
    <row r="3664" spans="3:43" x14ac:dyDescent="0.15">
      <c r="C3664">
        <v>11662</v>
      </c>
      <c r="AE3664">
        <v>19</v>
      </c>
      <c r="AI3664">
        <v>22</v>
      </c>
      <c r="AL3664">
        <v>21</v>
      </c>
      <c r="AM3664">
        <v>29</v>
      </c>
      <c r="AN3664">
        <v>18</v>
      </c>
      <c r="AO3664">
        <v>24</v>
      </c>
      <c r="AP3664">
        <v>22</v>
      </c>
      <c r="AQ3664">
        <v>19</v>
      </c>
    </row>
    <row r="3665" spans="3:43" x14ac:dyDescent="0.15">
      <c r="C3665">
        <v>11663</v>
      </c>
      <c r="AE3665">
        <v>19</v>
      </c>
      <c r="AI3665">
        <v>21</v>
      </c>
      <c r="AL3665">
        <v>21</v>
      </c>
      <c r="AM3665">
        <v>26</v>
      </c>
      <c r="AN3665">
        <v>18</v>
      </c>
      <c r="AO3665">
        <v>26</v>
      </c>
      <c r="AP3665">
        <v>22</v>
      </c>
      <c r="AQ3665">
        <v>20</v>
      </c>
    </row>
    <row r="3666" spans="3:43" x14ac:dyDescent="0.15">
      <c r="C3666">
        <v>11664</v>
      </c>
      <c r="AE3666">
        <v>20</v>
      </c>
      <c r="AI3666">
        <v>19</v>
      </c>
      <c r="AL3666">
        <v>18</v>
      </c>
      <c r="AM3666">
        <v>29</v>
      </c>
      <c r="AN3666">
        <v>14</v>
      </c>
      <c r="AO3666">
        <v>23</v>
      </c>
      <c r="AP3666">
        <v>22</v>
      </c>
      <c r="AQ3666">
        <v>24</v>
      </c>
    </row>
    <row r="3667" spans="3:43" x14ac:dyDescent="0.15">
      <c r="C3667">
        <v>11665</v>
      </c>
      <c r="AE3667">
        <v>17</v>
      </c>
      <c r="AI3667">
        <v>19</v>
      </c>
      <c r="AL3667">
        <v>15</v>
      </c>
      <c r="AM3667">
        <v>25</v>
      </c>
      <c r="AN3667">
        <v>13</v>
      </c>
      <c r="AO3667">
        <v>22</v>
      </c>
      <c r="AP3667">
        <v>23</v>
      </c>
      <c r="AQ3667">
        <v>26</v>
      </c>
    </row>
    <row r="3668" spans="3:43" x14ac:dyDescent="0.15">
      <c r="C3668">
        <v>11666</v>
      </c>
      <c r="AE3668">
        <v>18</v>
      </c>
      <c r="AI3668">
        <v>20</v>
      </c>
      <c r="AL3668">
        <v>13</v>
      </c>
      <c r="AM3668">
        <v>26</v>
      </c>
      <c r="AN3668">
        <v>13</v>
      </c>
      <c r="AO3668">
        <v>22</v>
      </c>
      <c r="AP3668">
        <v>23</v>
      </c>
      <c r="AQ3668">
        <v>28</v>
      </c>
    </row>
    <row r="3669" spans="3:43" x14ac:dyDescent="0.15">
      <c r="C3669">
        <v>11667</v>
      </c>
      <c r="AE3669">
        <v>20</v>
      </c>
      <c r="AI3669">
        <v>19</v>
      </c>
      <c r="AL3669">
        <v>12</v>
      </c>
      <c r="AM3669">
        <v>22</v>
      </c>
      <c r="AN3669">
        <v>14</v>
      </c>
      <c r="AO3669">
        <v>26</v>
      </c>
      <c r="AP3669">
        <v>22</v>
      </c>
      <c r="AQ3669">
        <v>25</v>
      </c>
    </row>
    <row r="3670" spans="3:43" x14ac:dyDescent="0.15">
      <c r="C3670">
        <v>11668</v>
      </c>
      <c r="AE3670">
        <v>19</v>
      </c>
      <c r="AI3670">
        <v>14</v>
      </c>
      <c r="AL3670">
        <v>11</v>
      </c>
      <c r="AM3670">
        <v>23</v>
      </c>
      <c r="AN3670">
        <v>13</v>
      </c>
      <c r="AO3670">
        <v>21</v>
      </c>
      <c r="AP3670">
        <v>23</v>
      </c>
      <c r="AQ3670">
        <v>27</v>
      </c>
    </row>
    <row r="3671" spans="3:43" x14ac:dyDescent="0.15">
      <c r="C3671">
        <v>11669</v>
      </c>
      <c r="AE3671">
        <v>16</v>
      </c>
      <c r="AI3671">
        <v>16</v>
      </c>
      <c r="AL3671">
        <v>11</v>
      </c>
      <c r="AM3671">
        <v>28</v>
      </c>
      <c r="AN3671">
        <v>17</v>
      </c>
      <c r="AO3671">
        <v>19</v>
      </c>
      <c r="AP3671">
        <v>22</v>
      </c>
      <c r="AQ3671">
        <v>27</v>
      </c>
    </row>
    <row r="3672" spans="3:43" x14ac:dyDescent="0.15">
      <c r="C3672">
        <v>11670</v>
      </c>
      <c r="AE3672">
        <v>15</v>
      </c>
      <c r="AI3672">
        <v>19</v>
      </c>
      <c r="AL3672">
        <v>13</v>
      </c>
      <c r="AM3672">
        <v>27</v>
      </c>
      <c r="AN3672">
        <v>17</v>
      </c>
      <c r="AO3672">
        <v>18</v>
      </c>
      <c r="AP3672">
        <v>20</v>
      </c>
      <c r="AQ3672">
        <v>26</v>
      </c>
    </row>
    <row r="3673" spans="3:43" x14ac:dyDescent="0.15">
      <c r="C3673">
        <v>11671</v>
      </c>
      <c r="AE3673">
        <v>16</v>
      </c>
      <c r="AI3673">
        <v>20</v>
      </c>
      <c r="AL3673">
        <v>13</v>
      </c>
      <c r="AM3673">
        <v>32</v>
      </c>
      <c r="AN3673">
        <v>17</v>
      </c>
      <c r="AO3673">
        <v>18</v>
      </c>
      <c r="AP3673">
        <v>19</v>
      </c>
      <c r="AQ3673">
        <v>26</v>
      </c>
    </row>
    <row r="3674" spans="3:43" x14ac:dyDescent="0.15">
      <c r="C3674">
        <v>11672</v>
      </c>
      <c r="AE3674">
        <v>17</v>
      </c>
      <c r="AI3674">
        <v>18</v>
      </c>
      <c r="AL3674">
        <v>14</v>
      </c>
      <c r="AM3674">
        <v>31</v>
      </c>
      <c r="AN3674">
        <v>18</v>
      </c>
      <c r="AO3674">
        <v>18</v>
      </c>
      <c r="AP3674">
        <v>18</v>
      </c>
      <c r="AQ3674">
        <v>25</v>
      </c>
    </row>
    <row r="3675" spans="3:43" x14ac:dyDescent="0.15">
      <c r="C3675">
        <v>11673</v>
      </c>
      <c r="AE3675">
        <v>16</v>
      </c>
      <c r="AI3675">
        <v>22</v>
      </c>
      <c r="AL3675">
        <v>14</v>
      </c>
      <c r="AM3675">
        <v>32</v>
      </c>
      <c r="AN3675">
        <v>17</v>
      </c>
      <c r="AO3675">
        <v>19</v>
      </c>
      <c r="AP3675">
        <v>17</v>
      </c>
      <c r="AQ3675">
        <v>25</v>
      </c>
    </row>
    <row r="3676" spans="3:43" x14ac:dyDescent="0.15">
      <c r="C3676">
        <v>11674</v>
      </c>
      <c r="AE3676">
        <v>16</v>
      </c>
      <c r="AI3676">
        <v>23</v>
      </c>
      <c r="AL3676">
        <v>16</v>
      </c>
      <c r="AM3676">
        <v>32</v>
      </c>
      <c r="AN3676">
        <v>16</v>
      </c>
      <c r="AO3676">
        <v>20</v>
      </c>
      <c r="AP3676">
        <v>15</v>
      </c>
      <c r="AQ3676">
        <v>24</v>
      </c>
    </row>
    <row r="3677" spans="3:43" x14ac:dyDescent="0.15">
      <c r="C3677">
        <v>11675</v>
      </c>
      <c r="AE3677">
        <v>16</v>
      </c>
      <c r="AI3677">
        <v>25</v>
      </c>
      <c r="AL3677">
        <v>15</v>
      </c>
      <c r="AM3677">
        <v>32</v>
      </c>
      <c r="AN3677">
        <v>17</v>
      </c>
      <c r="AO3677">
        <v>20</v>
      </c>
      <c r="AP3677">
        <v>14</v>
      </c>
      <c r="AQ3677">
        <v>24</v>
      </c>
    </row>
    <row r="3678" spans="3:43" x14ac:dyDescent="0.15">
      <c r="C3678">
        <v>11676</v>
      </c>
      <c r="AE3678">
        <v>18</v>
      </c>
      <c r="AI3678">
        <v>24</v>
      </c>
      <c r="AL3678">
        <v>14</v>
      </c>
      <c r="AM3678">
        <v>32</v>
      </c>
      <c r="AN3678">
        <v>18</v>
      </c>
      <c r="AO3678">
        <v>18</v>
      </c>
      <c r="AP3678">
        <v>17</v>
      </c>
      <c r="AQ3678">
        <v>23</v>
      </c>
    </row>
    <row r="3679" spans="3:43" x14ac:dyDescent="0.15">
      <c r="C3679">
        <v>11677</v>
      </c>
      <c r="AE3679">
        <v>18</v>
      </c>
      <c r="AI3679">
        <v>23</v>
      </c>
      <c r="AL3679">
        <v>14</v>
      </c>
      <c r="AM3679">
        <v>36</v>
      </c>
      <c r="AN3679">
        <v>20</v>
      </c>
      <c r="AO3679">
        <v>17</v>
      </c>
      <c r="AP3679">
        <v>17</v>
      </c>
      <c r="AQ3679">
        <v>23</v>
      </c>
    </row>
    <row r="3680" spans="3:43" x14ac:dyDescent="0.15">
      <c r="C3680">
        <v>11678</v>
      </c>
      <c r="AE3680">
        <v>16</v>
      </c>
      <c r="AI3680">
        <v>23</v>
      </c>
      <c r="AL3680">
        <v>14</v>
      </c>
      <c r="AM3680">
        <v>37</v>
      </c>
      <c r="AN3680">
        <v>19</v>
      </c>
      <c r="AO3680">
        <v>18</v>
      </c>
      <c r="AP3680">
        <v>18</v>
      </c>
      <c r="AQ3680">
        <v>24</v>
      </c>
    </row>
    <row r="3681" spans="3:43" x14ac:dyDescent="0.15">
      <c r="C3681">
        <v>11679</v>
      </c>
      <c r="AE3681">
        <v>16</v>
      </c>
      <c r="AI3681">
        <v>20</v>
      </c>
      <c r="AL3681">
        <v>14</v>
      </c>
      <c r="AM3681">
        <v>34</v>
      </c>
      <c r="AN3681">
        <v>18</v>
      </c>
      <c r="AO3681">
        <v>13</v>
      </c>
      <c r="AP3681">
        <v>17</v>
      </c>
      <c r="AQ3681">
        <v>25</v>
      </c>
    </row>
    <row r="3682" spans="3:43" x14ac:dyDescent="0.15">
      <c r="C3682">
        <v>11680</v>
      </c>
      <c r="AE3682">
        <v>13</v>
      </c>
      <c r="AI3682">
        <v>22</v>
      </c>
      <c r="AL3682">
        <v>14</v>
      </c>
      <c r="AM3682">
        <v>35</v>
      </c>
      <c r="AN3682">
        <v>18</v>
      </c>
      <c r="AO3682">
        <v>13</v>
      </c>
      <c r="AP3682">
        <v>18</v>
      </c>
      <c r="AQ3682">
        <v>28</v>
      </c>
    </row>
    <row r="3683" spans="3:43" x14ac:dyDescent="0.15">
      <c r="C3683">
        <v>11681</v>
      </c>
      <c r="AE3683">
        <v>15</v>
      </c>
      <c r="AI3683">
        <v>21</v>
      </c>
      <c r="AL3683">
        <v>15</v>
      </c>
      <c r="AM3683">
        <v>35</v>
      </c>
      <c r="AN3683">
        <v>20</v>
      </c>
      <c r="AO3683">
        <v>17</v>
      </c>
      <c r="AP3683">
        <v>20</v>
      </c>
      <c r="AQ3683">
        <v>31</v>
      </c>
    </row>
    <row r="3684" spans="3:43" x14ac:dyDescent="0.15">
      <c r="C3684">
        <v>11682</v>
      </c>
      <c r="AE3684">
        <v>17</v>
      </c>
      <c r="AI3684">
        <v>20</v>
      </c>
      <c r="AL3684">
        <v>16</v>
      </c>
      <c r="AM3684">
        <v>36</v>
      </c>
      <c r="AN3684">
        <v>21</v>
      </c>
      <c r="AO3684">
        <v>16</v>
      </c>
      <c r="AP3684">
        <v>17</v>
      </c>
      <c r="AQ3684">
        <v>30</v>
      </c>
    </row>
    <row r="3685" spans="3:43" x14ac:dyDescent="0.15">
      <c r="C3685">
        <v>11683</v>
      </c>
      <c r="AE3685">
        <v>22</v>
      </c>
      <c r="AI3685">
        <v>21</v>
      </c>
      <c r="AL3685">
        <v>16</v>
      </c>
      <c r="AM3685">
        <v>40</v>
      </c>
      <c r="AN3685">
        <v>23</v>
      </c>
      <c r="AO3685">
        <v>17</v>
      </c>
      <c r="AP3685">
        <v>15</v>
      </c>
      <c r="AQ3685">
        <v>29</v>
      </c>
    </row>
    <row r="3686" spans="3:43" x14ac:dyDescent="0.15">
      <c r="C3686">
        <v>11684</v>
      </c>
      <c r="AE3686">
        <v>22</v>
      </c>
      <c r="AI3686">
        <v>20</v>
      </c>
      <c r="AL3686">
        <v>13</v>
      </c>
      <c r="AM3686">
        <v>39</v>
      </c>
      <c r="AN3686">
        <v>26</v>
      </c>
      <c r="AO3686">
        <v>18</v>
      </c>
      <c r="AP3686">
        <v>14</v>
      </c>
      <c r="AQ3686">
        <v>29</v>
      </c>
    </row>
    <row r="3687" spans="3:43" x14ac:dyDescent="0.15">
      <c r="C3687">
        <v>11685</v>
      </c>
      <c r="AE3687">
        <v>24</v>
      </c>
      <c r="AI3687">
        <v>24</v>
      </c>
      <c r="AL3687">
        <v>11</v>
      </c>
      <c r="AM3687">
        <v>36</v>
      </c>
      <c r="AN3687">
        <v>28</v>
      </c>
      <c r="AO3687">
        <v>21</v>
      </c>
      <c r="AP3687">
        <v>13</v>
      </c>
      <c r="AQ3687">
        <v>28</v>
      </c>
    </row>
    <row r="3688" spans="3:43" x14ac:dyDescent="0.15">
      <c r="C3688">
        <v>11686</v>
      </c>
      <c r="AE3688">
        <v>20</v>
      </c>
      <c r="AI3688">
        <v>25</v>
      </c>
      <c r="AL3688">
        <v>9</v>
      </c>
      <c r="AM3688">
        <v>38</v>
      </c>
      <c r="AN3688">
        <v>25</v>
      </c>
      <c r="AO3688">
        <v>25</v>
      </c>
      <c r="AP3688">
        <v>14</v>
      </c>
      <c r="AQ3688">
        <v>31</v>
      </c>
    </row>
    <row r="3689" spans="3:43" x14ac:dyDescent="0.15">
      <c r="C3689">
        <v>11687</v>
      </c>
      <c r="AE3689">
        <v>20</v>
      </c>
      <c r="AI3689">
        <v>26</v>
      </c>
      <c r="AL3689">
        <v>10</v>
      </c>
      <c r="AM3689">
        <v>42</v>
      </c>
      <c r="AN3689">
        <v>24</v>
      </c>
      <c r="AO3689">
        <v>25</v>
      </c>
      <c r="AP3689">
        <v>12</v>
      </c>
      <c r="AQ3689">
        <v>29</v>
      </c>
    </row>
    <row r="3690" spans="3:43" x14ac:dyDescent="0.15">
      <c r="C3690">
        <v>11688</v>
      </c>
      <c r="AE3690">
        <v>17</v>
      </c>
      <c r="AI3690">
        <v>26</v>
      </c>
      <c r="AL3690">
        <v>8</v>
      </c>
      <c r="AM3690">
        <v>44</v>
      </c>
      <c r="AN3690">
        <v>28</v>
      </c>
      <c r="AO3690">
        <v>25</v>
      </c>
      <c r="AP3690">
        <v>10</v>
      </c>
      <c r="AQ3690">
        <v>26</v>
      </c>
    </row>
    <row r="3691" spans="3:43" x14ac:dyDescent="0.15">
      <c r="C3691">
        <v>11689</v>
      </c>
      <c r="AE3691">
        <v>16</v>
      </c>
      <c r="AI3691">
        <v>28</v>
      </c>
      <c r="AL3691">
        <v>7</v>
      </c>
      <c r="AM3691">
        <v>48</v>
      </c>
      <c r="AN3691">
        <v>26</v>
      </c>
      <c r="AO3691">
        <v>24</v>
      </c>
      <c r="AP3691">
        <v>12</v>
      </c>
      <c r="AQ3691">
        <v>27</v>
      </c>
    </row>
    <row r="3692" spans="3:43" x14ac:dyDescent="0.15">
      <c r="C3692">
        <v>11690</v>
      </c>
      <c r="AE3692">
        <v>15</v>
      </c>
      <c r="AI3692">
        <v>29</v>
      </c>
      <c r="AL3692">
        <v>7</v>
      </c>
      <c r="AM3692">
        <v>50</v>
      </c>
      <c r="AN3692">
        <v>25</v>
      </c>
      <c r="AO3692">
        <v>24</v>
      </c>
      <c r="AP3692">
        <v>15</v>
      </c>
      <c r="AQ3692">
        <v>28</v>
      </c>
    </row>
    <row r="3693" spans="3:43" x14ac:dyDescent="0.15">
      <c r="C3693">
        <v>11691</v>
      </c>
      <c r="AE3693">
        <v>15</v>
      </c>
      <c r="AI3693">
        <v>31</v>
      </c>
      <c r="AL3693">
        <v>8</v>
      </c>
      <c r="AM3693">
        <v>49</v>
      </c>
      <c r="AN3693">
        <v>26</v>
      </c>
      <c r="AO3693">
        <v>24</v>
      </c>
      <c r="AP3693">
        <v>16</v>
      </c>
      <c r="AQ3693">
        <v>30</v>
      </c>
    </row>
    <row r="3694" spans="3:43" x14ac:dyDescent="0.15">
      <c r="C3694">
        <v>11692</v>
      </c>
      <c r="AE3694">
        <v>16</v>
      </c>
      <c r="AI3694">
        <v>31</v>
      </c>
      <c r="AL3694">
        <v>7</v>
      </c>
      <c r="AM3694">
        <v>51</v>
      </c>
      <c r="AN3694">
        <v>29</v>
      </c>
      <c r="AO3694">
        <v>23</v>
      </c>
      <c r="AP3694">
        <v>12</v>
      </c>
      <c r="AQ3694">
        <v>28</v>
      </c>
    </row>
    <row r="3695" spans="3:43" x14ac:dyDescent="0.15">
      <c r="C3695">
        <v>11693</v>
      </c>
      <c r="AE3695">
        <v>15</v>
      </c>
      <c r="AI3695">
        <v>32</v>
      </c>
      <c r="AL3695">
        <v>7</v>
      </c>
      <c r="AM3695">
        <v>51</v>
      </c>
      <c r="AN3695">
        <v>28</v>
      </c>
      <c r="AO3695">
        <v>20</v>
      </c>
      <c r="AP3695">
        <v>11</v>
      </c>
      <c r="AQ3695">
        <v>23</v>
      </c>
    </row>
    <row r="3696" spans="3:43" x14ac:dyDescent="0.15">
      <c r="C3696">
        <v>11694</v>
      </c>
      <c r="AE3696">
        <v>14</v>
      </c>
      <c r="AI3696">
        <v>33</v>
      </c>
      <c r="AL3696">
        <v>8</v>
      </c>
      <c r="AM3696">
        <v>49</v>
      </c>
      <c r="AN3696">
        <v>29</v>
      </c>
      <c r="AO3696">
        <v>24</v>
      </c>
      <c r="AP3696">
        <v>10</v>
      </c>
      <c r="AQ3696">
        <v>25</v>
      </c>
    </row>
    <row r="3697" spans="3:43" x14ac:dyDescent="0.15">
      <c r="C3697">
        <v>11695</v>
      </c>
      <c r="AE3697">
        <v>14</v>
      </c>
      <c r="AI3697">
        <v>32</v>
      </c>
      <c r="AL3697">
        <v>7</v>
      </c>
      <c r="AM3697">
        <v>51</v>
      </c>
      <c r="AN3697">
        <v>29</v>
      </c>
      <c r="AO3697">
        <v>23</v>
      </c>
      <c r="AP3697">
        <v>10</v>
      </c>
      <c r="AQ3697">
        <v>28</v>
      </c>
    </row>
    <row r="3698" spans="3:43" x14ac:dyDescent="0.15">
      <c r="C3698">
        <v>11696</v>
      </c>
      <c r="AE3698">
        <v>14</v>
      </c>
      <c r="AI3698">
        <v>35</v>
      </c>
      <c r="AL3698">
        <v>8</v>
      </c>
      <c r="AM3698">
        <v>54</v>
      </c>
      <c r="AN3698">
        <v>31</v>
      </c>
      <c r="AO3698">
        <v>20</v>
      </c>
      <c r="AP3698">
        <v>10</v>
      </c>
      <c r="AQ3698">
        <v>29</v>
      </c>
    </row>
    <row r="3699" spans="3:43" x14ac:dyDescent="0.15">
      <c r="C3699">
        <v>11697</v>
      </c>
      <c r="AE3699">
        <v>14</v>
      </c>
      <c r="AI3699">
        <v>32</v>
      </c>
      <c r="AL3699">
        <v>9</v>
      </c>
      <c r="AM3699">
        <v>58</v>
      </c>
      <c r="AN3699">
        <v>31</v>
      </c>
      <c r="AO3699">
        <v>21</v>
      </c>
      <c r="AP3699">
        <v>12</v>
      </c>
      <c r="AQ3699">
        <v>30</v>
      </c>
    </row>
    <row r="3700" spans="3:43" x14ac:dyDescent="0.15">
      <c r="C3700">
        <v>11698</v>
      </c>
      <c r="AE3700">
        <v>11</v>
      </c>
      <c r="AI3700">
        <v>33</v>
      </c>
      <c r="AL3700">
        <v>12</v>
      </c>
      <c r="AM3700">
        <v>58</v>
      </c>
      <c r="AN3700">
        <v>31</v>
      </c>
      <c r="AO3700">
        <v>20</v>
      </c>
      <c r="AP3700">
        <v>13</v>
      </c>
      <c r="AQ3700">
        <v>32</v>
      </c>
    </row>
    <row r="3701" spans="3:43" x14ac:dyDescent="0.15">
      <c r="C3701">
        <v>11699</v>
      </c>
      <c r="AE3701">
        <v>13</v>
      </c>
      <c r="AI3701">
        <v>32</v>
      </c>
      <c r="AL3701">
        <v>12</v>
      </c>
      <c r="AM3701">
        <v>57</v>
      </c>
      <c r="AN3701">
        <v>38</v>
      </c>
      <c r="AO3701">
        <v>22</v>
      </c>
      <c r="AP3701">
        <v>14</v>
      </c>
      <c r="AQ3701">
        <v>34</v>
      </c>
    </row>
    <row r="3702" spans="3:43" x14ac:dyDescent="0.15">
      <c r="C3702">
        <v>11700</v>
      </c>
      <c r="AE3702">
        <v>10</v>
      </c>
      <c r="AI3702">
        <v>33</v>
      </c>
      <c r="AL3702">
        <v>13</v>
      </c>
      <c r="AM3702">
        <v>56</v>
      </c>
      <c r="AN3702">
        <v>38</v>
      </c>
      <c r="AO3702">
        <v>22</v>
      </c>
      <c r="AP3702">
        <v>15</v>
      </c>
      <c r="AQ3702">
        <v>35</v>
      </c>
    </row>
    <row r="3703" spans="3:43" x14ac:dyDescent="0.15">
      <c r="C3703">
        <v>11701</v>
      </c>
      <c r="AE3703">
        <v>11</v>
      </c>
      <c r="AI3703">
        <v>36</v>
      </c>
      <c r="AL3703">
        <v>12</v>
      </c>
      <c r="AM3703">
        <v>58</v>
      </c>
      <c r="AN3703">
        <v>33</v>
      </c>
      <c r="AO3703">
        <v>21</v>
      </c>
      <c r="AP3703">
        <v>14</v>
      </c>
      <c r="AQ3703">
        <v>36</v>
      </c>
    </row>
    <row r="3704" spans="3:43" x14ac:dyDescent="0.15">
      <c r="C3704">
        <v>11702</v>
      </c>
      <c r="AE3704">
        <v>11</v>
      </c>
      <c r="AI3704">
        <v>38</v>
      </c>
      <c r="AL3704">
        <v>13</v>
      </c>
      <c r="AM3704">
        <v>63</v>
      </c>
      <c r="AN3704">
        <v>30</v>
      </c>
      <c r="AO3704">
        <v>20</v>
      </c>
      <c r="AP3704">
        <v>14</v>
      </c>
      <c r="AQ3704">
        <v>36</v>
      </c>
    </row>
    <row r="3705" spans="3:43" x14ac:dyDescent="0.15">
      <c r="C3705">
        <v>11703</v>
      </c>
      <c r="AE3705">
        <v>11</v>
      </c>
      <c r="AI3705">
        <v>38</v>
      </c>
      <c r="AL3705">
        <v>12</v>
      </c>
      <c r="AM3705">
        <v>66</v>
      </c>
      <c r="AN3705">
        <v>28</v>
      </c>
      <c r="AO3705">
        <v>23</v>
      </c>
      <c r="AP3705">
        <v>9</v>
      </c>
      <c r="AQ3705">
        <v>36</v>
      </c>
    </row>
    <row r="3706" spans="3:43" x14ac:dyDescent="0.15">
      <c r="C3706">
        <v>11704</v>
      </c>
      <c r="AE3706">
        <v>15</v>
      </c>
      <c r="AI3706">
        <v>42</v>
      </c>
      <c r="AL3706">
        <v>11</v>
      </c>
      <c r="AM3706">
        <v>65</v>
      </c>
      <c r="AN3706">
        <v>30</v>
      </c>
      <c r="AO3706">
        <v>20</v>
      </c>
      <c r="AP3706">
        <v>9</v>
      </c>
      <c r="AQ3706">
        <v>36</v>
      </c>
    </row>
    <row r="3707" spans="3:43" x14ac:dyDescent="0.15">
      <c r="C3707">
        <v>11705</v>
      </c>
      <c r="AE3707">
        <v>16</v>
      </c>
      <c r="AI3707">
        <v>41</v>
      </c>
      <c r="AL3707">
        <v>11</v>
      </c>
      <c r="AM3707">
        <v>64</v>
      </c>
      <c r="AN3707">
        <v>27</v>
      </c>
      <c r="AO3707">
        <v>26</v>
      </c>
      <c r="AP3707">
        <v>9</v>
      </c>
      <c r="AQ3707">
        <v>38</v>
      </c>
    </row>
    <row r="3708" spans="3:43" x14ac:dyDescent="0.15">
      <c r="C3708">
        <v>11706</v>
      </c>
      <c r="AE3708">
        <v>16</v>
      </c>
      <c r="AI3708">
        <v>41</v>
      </c>
      <c r="AL3708">
        <v>12</v>
      </c>
      <c r="AM3708">
        <v>60</v>
      </c>
      <c r="AN3708">
        <v>27</v>
      </c>
      <c r="AO3708">
        <v>25</v>
      </c>
      <c r="AP3708">
        <v>9</v>
      </c>
      <c r="AQ3708">
        <v>36</v>
      </c>
    </row>
    <row r="3709" spans="3:43" x14ac:dyDescent="0.15">
      <c r="C3709">
        <v>11707</v>
      </c>
      <c r="AE3709">
        <v>15</v>
      </c>
      <c r="AI3709">
        <v>41</v>
      </c>
      <c r="AL3709">
        <v>14</v>
      </c>
      <c r="AM3709">
        <v>59</v>
      </c>
      <c r="AN3709">
        <v>26</v>
      </c>
      <c r="AO3709">
        <v>22</v>
      </c>
      <c r="AP3709">
        <v>9</v>
      </c>
      <c r="AQ3709">
        <v>34</v>
      </c>
    </row>
    <row r="3710" spans="3:43" x14ac:dyDescent="0.15">
      <c r="C3710">
        <v>11708</v>
      </c>
      <c r="AE3710">
        <v>13</v>
      </c>
      <c r="AI3710">
        <v>40</v>
      </c>
      <c r="AL3710">
        <v>13</v>
      </c>
      <c r="AM3710">
        <v>61</v>
      </c>
      <c r="AN3710">
        <v>27</v>
      </c>
      <c r="AO3710">
        <v>22</v>
      </c>
      <c r="AP3710">
        <v>11</v>
      </c>
      <c r="AQ3710">
        <v>37</v>
      </c>
    </row>
    <row r="3711" spans="3:43" x14ac:dyDescent="0.15">
      <c r="C3711">
        <v>11709</v>
      </c>
      <c r="AE3711">
        <v>15</v>
      </c>
      <c r="AI3711">
        <v>40</v>
      </c>
      <c r="AL3711">
        <v>13</v>
      </c>
      <c r="AM3711">
        <v>61</v>
      </c>
      <c r="AN3711">
        <v>29</v>
      </c>
      <c r="AO3711">
        <v>24</v>
      </c>
      <c r="AP3711">
        <v>10</v>
      </c>
      <c r="AQ3711">
        <v>40</v>
      </c>
    </row>
    <row r="3712" spans="3:43" x14ac:dyDescent="0.15">
      <c r="C3712">
        <v>11710</v>
      </c>
      <c r="AE3712">
        <v>13</v>
      </c>
      <c r="AI3712">
        <v>39</v>
      </c>
      <c r="AL3712">
        <v>13</v>
      </c>
      <c r="AM3712">
        <v>62</v>
      </c>
      <c r="AN3712">
        <v>29</v>
      </c>
      <c r="AO3712">
        <v>29</v>
      </c>
      <c r="AP3712">
        <v>11</v>
      </c>
      <c r="AQ3712">
        <v>44</v>
      </c>
    </row>
    <row r="3713" spans="3:43" x14ac:dyDescent="0.15">
      <c r="C3713">
        <v>11711</v>
      </c>
      <c r="AE3713">
        <v>13</v>
      </c>
      <c r="AI3713">
        <v>37</v>
      </c>
      <c r="AL3713">
        <v>13</v>
      </c>
      <c r="AM3713">
        <v>59</v>
      </c>
      <c r="AN3713">
        <v>29</v>
      </c>
      <c r="AO3713">
        <v>27</v>
      </c>
      <c r="AP3713">
        <v>10</v>
      </c>
      <c r="AQ3713">
        <v>43</v>
      </c>
    </row>
    <row r="3714" spans="3:43" x14ac:dyDescent="0.15">
      <c r="C3714">
        <v>11712</v>
      </c>
      <c r="AE3714">
        <v>15</v>
      </c>
      <c r="AI3714">
        <v>34</v>
      </c>
      <c r="AL3714">
        <v>12</v>
      </c>
      <c r="AM3714">
        <v>56</v>
      </c>
      <c r="AN3714">
        <v>24</v>
      </c>
      <c r="AO3714">
        <v>27</v>
      </c>
      <c r="AP3714">
        <v>7</v>
      </c>
      <c r="AQ3714">
        <v>46</v>
      </c>
    </row>
    <row r="3715" spans="3:43" x14ac:dyDescent="0.15">
      <c r="C3715">
        <v>11713</v>
      </c>
      <c r="AE3715">
        <v>14</v>
      </c>
      <c r="AI3715">
        <v>34</v>
      </c>
      <c r="AL3715">
        <v>12</v>
      </c>
      <c r="AM3715">
        <v>57</v>
      </c>
      <c r="AN3715">
        <v>24</v>
      </c>
      <c r="AO3715">
        <v>27</v>
      </c>
      <c r="AP3715">
        <v>7</v>
      </c>
      <c r="AQ3715">
        <v>48</v>
      </c>
    </row>
    <row r="3716" spans="3:43" x14ac:dyDescent="0.15">
      <c r="C3716">
        <v>11714</v>
      </c>
      <c r="AE3716">
        <v>14</v>
      </c>
      <c r="AI3716">
        <v>32</v>
      </c>
      <c r="AL3716">
        <v>12</v>
      </c>
      <c r="AM3716">
        <v>56</v>
      </c>
      <c r="AN3716">
        <v>27</v>
      </c>
      <c r="AO3716">
        <v>24</v>
      </c>
      <c r="AP3716">
        <v>6</v>
      </c>
      <c r="AQ3716">
        <v>44</v>
      </c>
    </row>
    <row r="3717" spans="3:43" x14ac:dyDescent="0.15">
      <c r="C3717">
        <v>11715</v>
      </c>
      <c r="AE3717">
        <v>15</v>
      </c>
      <c r="AI3717">
        <v>31</v>
      </c>
      <c r="AL3717">
        <v>11</v>
      </c>
      <c r="AM3717">
        <v>59</v>
      </c>
      <c r="AN3717">
        <v>30</v>
      </c>
      <c r="AO3717">
        <v>23</v>
      </c>
      <c r="AP3717">
        <v>9</v>
      </c>
      <c r="AQ3717">
        <v>44</v>
      </c>
    </row>
    <row r="3718" spans="3:43" x14ac:dyDescent="0.15">
      <c r="C3718">
        <v>11716</v>
      </c>
      <c r="AE3718">
        <v>11</v>
      </c>
      <c r="AI3718">
        <v>31</v>
      </c>
      <c r="AL3718">
        <v>11</v>
      </c>
      <c r="AM3718">
        <v>59</v>
      </c>
      <c r="AN3718">
        <v>33</v>
      </c>
      <c r="AO3718">
        <v>25</v>
      </c>
      <c r="AP3718">
        <v>10</v>
      </c>
      <c r="AQ3718">
        <v>46</v>
      </c>
    </row>
    <row r="3719" spans="3:43" x14ac:dyDescent="0.15">
      <c r="C3719">
        <v>11717</v>
      </c>
      <c r="AE3719">
        <v>12</v>
      </c>
      <c r="AI3719">
        <v>34</v>
      </c>
      <c r="AL3719">
        <v>13</v>
      </c>
      <c r="AM3719">
        <v>59</v>
      </c>
      <c r="AN3719">
        <v>34</v>
      </c>
      <c r="AO3719">
        <v>26</v>
      </c>
      <c r="AP3719">
        <v>12</v>
      </c>
      <c r="AQ3719">
        <v>44</v>
      </c>
    </row>
    <row r="3720" spans="3:43" x14ac:dyDescent="0.15">
      <c r="C3720">
        <v>11718</v>
      </c>
      <c r="AE3720">
        <v>15</v>
      </c>
      <c r="AI3720">
        <v>33</v>
      </c>
      <c r="AL3720">
        <v>12</v>
      </c>
      <c r="AM3720">
        <v>58</v>
      </c>
      <c r="AN3720">
        <v>33</v>
      </c>
      <c r="AO3720">
        <v>27</v>
      </c>
      <c r="AP3720">
        <v>11</v>
      </c>
      <c r="AQ3720">
        <v>47</v>
      </c>
    </row>
    <row r="3721" spans="3:43" x14ac:dyDescent="0.15">
      <c r="C3721">
        <v>11719</v>
      </c>
      <c r="AE3721">
        <v>17</v>
      </c>
      <c r="AI3721">
        <v>33</v>
      </c>
      <c r="AL3721">
        <v>10</v>
      </c>
      <c r="AM3721">
        <v>58</v>
      </c>
      <c r="AN3721">
        <v>33</v>
      </c>
      <c r="AO3721">
        <v>27</v>
      </c>
      <c r="AP3721">
        <v>11</v>
      </c>
      <c r="AQ3721">
        <v>50</v>
      </c>
    </row>
    <row r="3722" spans="3:43" x14ac:dyDescent="0.15">
      <c r="C3722">
        <v>11720</v>
      </c>
      <c r="AE3722">
        <v>19</v>
      </c>
      <c r="AI3722">
        <v>35</v>
      </c>
      <c r="AL3722">
        <v>9</v>
      </c>
      <c r="AM3722">
        <v>57</v>
      </c>
      <c r="AN3722">
        <v>32</v>
      </c>
      <c r="AO3722">
        <v>25</v>
      </c>
      <c r="AP3722">
        <v>12</v>
      </c>
      <c r="AQ3722">
        <v>51</v>
      </c>
    </row>
    <row r="3723" spans="3:43" x14ac:dyDescent="0.15">
      <c r="C3723">
        <v>11721</v>
      </c>
      <c r="AE3723">
        <v>22</v>
      </c>
      <c r="AI3723">
        <v>33</v>
      </c>
      <c r="AL3723">
        <v>9</v>
      </c>
      <c r="AM3723">
        <v>55</v>
      </c>
      <c r="AN3723">
        <v>34</v>
      </c>
      <c r="AO3723">
        <v>30</v>
      </c>
      <c r="AP3723">
        <v>9</v>
      </c>
      <c r="AQ3723">
        <v>51</v>
      </c>
    </row>
    <row r="3724" spans="3:43" x14ac:dyDescent="0.15">
      <c r="C3724">
        <v>11722</v>
      </c>
      <c r="AE3724">
        <v>21</v>
      </c>
      <c r="AI3724">
        <v>28</v>
      </c>
      <c r="AL3724">
        <v>11</v>
      </c>
      <c r="AM3724">
        <v>52</v>
      </c>
      <c r="AN3724">
        <v>35</v>
      </c>
      <c r="AO3724">
        <v>28</v>
      </c>
      <c r="AP3724">
        <v>10</v>
      </c>
      <c r="AQ3724">
        <v>48</v>
      </c>
    </row>
    <row r="3725" spans="3:43" x14ac:dyDescent="0.15">
      <c r="C3725">
        <v>11723</v>
      </c>
      <c r="AE3725">
        <v>19</v>
      </c>
      <c r="AI3725">
        <v>24</v>
      </c>
      <c r="AL3725">
        <v>8</v>
      </c>
      <c r="AM3725">
        <v>55</v>
      </c>
      <c r="AN3725">
        <v>34</v>
      </c>
      <c r="AO3725">
        <v>30</v>
      </c>
      <c r="AP3725">
        <v>10</v>
      </c>
      <c r="AQ3725">
        <v>47</v>
      </c>
    </row>
    <row r="3726" spans="3:43" x14ac:dyDescent="0.15">
      <c r="C3726">
        <v>11724</v>
      </c>
      <c r="AE3726">
        <v>19</v>
      </c>
      <c r="AI3726">
        <v>22</v>
      </c>
      <c r="AL3726">
        <v>8</v>
      </c>
      <c r="AM3726">
        <v>54</v>
      </c>
      <c r="AN3726">
        <v>31</v>
      </c>
      <c r="AO3726">
        <v>32</v>
      </c>
      <c r="AP3726">
        <v>12</v>
      </c>
      <c r="AQ3726">
        <v>47</v>
      </c>
    </row>
    <row r="3727" spans="3:43" x14ac:dyDescent="0.15">
      <c r="C3727">
        <v>11725</v>
      </c>
      <c r="AE3727">
        <v>20</v>
      </c>
      <c r="AI3727">
        <v>26</v>
      </c>
      <c r="AL3727">
        <v>6</v>
      </c>
      <c r="AM3727">
        <v>49</v>
      </c>
      <c r="AN3727">
        <v>31</v>
      </c>
      <c r="AO3727">
        <v>32</v>
      </c>
      <c r="AP3727">
        <v>12</v>
      </c>
      <c r="AQ3727">
        <v>46</v>
      </c>
    </row>
    <row r="3728" spans="3:43" x14ac:dyDescent="0.15">
      <c r="C3728">
        <v>11726</v>
      </c>
      <c r="AE3728">
        <v>18</v>
      </c>
      <c r="AI3728">
        <v>26</v>
      </c>
      <c r="AL3728">
        <v>6</v>
      </c>
      <c r="AM3728">
        <v>49</v>
      </c>
      <c r="AN3728">
        <v>30</v>
      </c>
      <c r="AO3728">
        <v>33</v>
      </c>
      <c r="AP3728">
        <v>11</v>
      </c>
      <c r="AQ3728">
        <v>46</v>
      </c>
    </row>
    <row r="3729" spans="3:43" x14ac:dyDescent="0.15">
      <c r="C3729">
        <v>11727</v>
      </c>
      <c r="AE3729">
        <v>16</v>
      </c>
      <c r="AI3729">
        <v>24</v>
      </c>
      <c r="AL3729">
        <v>6</v>
      </c>
      <c r="AM3729">
        <v>44</v>
      </c>
      <c r="AN3729">
        <v>28</v>
      </c>
      <c r="AO3729">
        <v>33</v>
      </c>
      <c r="AP3729">
        <v>14</v>
      </c>
      <c r="AQ3729">
        <v>46</v>
      </c>
    </row>
    <row r="3730" spans="3:43" x14ac:dyDescent="0.15">
      <c r="C3730">
        <v>11728</v>
      </c>
      <c r="AE3730">
        <v>13</v>
      </c>
      <c r="AI3730">
        <v>26</v>
      </c>
      <c r="AL3730">
        <v>5</v>
      </c>
      <c r="AM3730">
        <v>45</v>
      </c>
      <c r="AN3730">
        <v>26</v>
      </c>
      <c r="AO3730">
        <v>35</v>
      </c>
      <c r="AP3730">
        <v>13</v>
      </c>
      <c r="AQ3730">
        <v>40</v>
      </c>
    </row>
    <row r="3731" spans="3:43" x14ac:dyDescent="0.15">
      <c r="C3731">
        <v>11729</v>
      </c>
      <c r="AE3731">
        <v>14</v>
      </c>
      <c r="AI3731">
        <v>25</v>
      </c>
      <c r="AL3731">
        <v>6</v>
      </c>
      <c r="AM3731">
        <v>52</v>
      </c>
      <c r="AN3731">
        <v>25</v>
      </c>
      <c r="AO3731">
        <v>35</v>
      </c>
      <c r="AP3731">
        <v>10</v>
      </c>
      <c r="AQ3731">
        <v>38</v>
      </c>
    </row>
    <row r="3732" spans="3:43" x14ac:dyDescent="0.15">
      <c r="C3732">
        <v>11730</v>
      </c>
      <c r="AE3732">
        <v>17</v>
      </c>
      <c r="AI3732">
        <v>24</v>
      </c>
      <c r="AL3732">
        <v>5</v>
      </c>
      <c r="AM3732">
        <v>54</v>
      </c>
      <c r="AN3732">
        <v>26</v>
      </c>
      <c r="AO3732">
        <v>35</v>
      </c>
      <c r="AP3732">
        <v>11</v>
      </c>
      <c r="AQ3732">
        <v>42</v>
      </c>
    </row>
    <row r="3733" spans="3:43" x14ac:dyDescent="0.15">
      <c r="C3733">
        <v>11731</v>
      </c>
      <c r="AE3733">
        <v>16</v>
      </c>
      <c r="AI3733">
        <v>23</v>
      </c>
      <c r="AL3733">
        <v>5</v>
      </c>
      <c r="AM3733">
        <v>56</v>
      </c>
      <c r="AN3733">
        <v>28</v>
      </c>
      <c r="AO3733">
        <v>36</v>
      </c>
      <c r="AP3733">
        <v>11</v>
      </c>
      <c r="AQ3733">
        <v>42</v>
      </c>
    </row>
    <row r="3734" spans="3:43" x14ac:dyDescent="0.15">
      <c r="C3734">
        <v>11732</v>
      </c>
      <c r="AE3734">
        <v>16</v>
      </c>
      <c r="AI3734">
        <v>22</v>
      </c>
      <c r="AL3734">
        <v>5</v>
      </c>
      <c r="AM3734">
        <v>53</v>
      </c>
      <c r="AN3734">
        <v>25</v>
      </c>
      <c r="AO3734">
        <v>42</v>
      </c>
      <c r="AP3734">
        <v>12</v>
      </c>
      <c r="AQ3734">
        <v>40</v>
      </c>
    </row>
    <row r="3735" spans="3:43" x14ac:dyDescent="0.15">
      <c r="C3735">
        <v>11733</v>
      </c>
      <c r="AE3735">
        <v>17</v>
      </c>
      <c r="AI3735">
        <v>18</v>
      </c>
      <c r="AL3735">
        <v>6</v>
      </c>
      <c r="AM3735">
        <v>56</v>
      </c>
      <c r="AN3735">
        <v>29</v>
      </c>
      <c r="AO3735">
        <v>41</v>
      </c>
      <c r="AP3735">
        <v>10</v>
      </c>
      <c r="AQ3735">
        <v>43</v>
      </c>
    </row>
    <row r="3736" spans="3:43" x14ac:dyDescent="0.15">
      <c r="C3736">
        <v>11734</v>
      </c>
      <c r="AE3736">
        <v>16</v>
      </c>
      <c r="AI3736">
        <v>21</v>
      </c>
      <c r="AL3736">
        <v>6</v>
      </c>
      <c r="AM3736">
        <v>50</v>
      </c>
      <c r="AN3736">
        <v>27</v>
      </c>
      <c r="AO3736">
        <v>41</v>
      </c>
      <c r="AP3736">
        <v>13</v>
      </c>
      <c r="AQ3736">
        <v>39</v>
      </c>
    </row>
    <row r="3737" spans="3:43" x14ac:dyDescent="0.15">
      <c r="C3737">
        <v>11735</v>
      </c>
      <c r="AE3737">
        <v>16</v>
      </c>
      <c r="AI3737">
        <v>23</v>
      </c>
      <c r="AL3737">
        <v>6</v>
      </c>
      <c r="AM3737">
        <v>46</v>
      </c>
      <c r="AN3737">
        <v>26</v>
      </c>
      <c r="AO3737">
        <v>40</v>
      </c>
      <c r="AP3737">
        <v>13</v>
      </c>
      <c r="AQ3737">
        <v>44</v>
      </c>
    </row>
    <row r="3738" spans="3:43" x14ac:dyDescent="0.15">
      <c r="C3738">
        <v>11736</v>
      </c>
      <c r="AE3738">
        <v>13</v>
      </c>
      <c r="AI3738">
        <v>22</v>
      </c>
      <c r="AL3738">
        <v>6</v>
      </c>
      <c r="AM3738">
        <v>49</v>
      </c>
      <c r="AN3738">
        <v>23</v>
      </c>
      <c r="AO3738">
        <v>44</v>
      </c>
      <c r="AP3738">
        <v>12</v>
      </c>
      <c r="AQ3738">
        <v>43</v>
      </c>
    </row>
    <row r="3739" spans="3:43" x14ac:dyDescent="0.15">
      <c r="C3739">
        <v>11737</v>
      </c>
      <c r="AE3739">
        <v>12</v>
      </c>
      <c r="AI3739">
        <v>21</v>
      </c>
      <c r="AL3739">
        <v>7</v>
      </c>
      <c r="AM3739">
        <v>50</v>
      </c>
      <c r="AN3739">
        <v>20</v>
      </c>
      <c r="AO3739">
        <v>44</v>
      </c>
      <c r="AP3739">
        <v>13</v>
      </c>
      <c r="AQ3739">
        <v>42</v>
      </c>
    </row>
    <row r="3740" spans="3:43" x14ac:dyDescent="0.15">
      <c r="C3740">
        <v>11738</v>
      </c>
      <c r="AE3740">
        <v>7</v>
      </c>
      <c r="AI3740">
        <v>25</v>
      </c>
      <c r="AL3740">
        <v>8</v>
      </c>
      <c r="AM3740">
        <v>47</v>
      </c>
      <c r="AN3740">
        <v>21</v>
      </c>
      <c r="AO3740">
        <v>44</v>
      </c>
      <c r="AP3740">
        <v>10</v>
      </c>
      <c r="AQ3740">
        <v>38</v>
      </c>
    </row>
    <row r="3741" spans="3:43" x14ac:dyDescent="0.15">
      <c r="C3741">
        <v>11739</v>
      </c>
      <c r="AE3741">
        <v>10</v>
      </c>
      <c r="AI3741">
        <v>27</v>
      </c>
      <c r="AL3741">
        <v>9</v>
      </c>
      <c r="AM3741">
        <v>45</v>
      </c>
      <c r="AN3741">
        <v>20</v>
      </c>
      <c r="AO3741">
        <v>49</v>
      </c>
      <c r="AP3741">
        <v>14</v>
      </c>
      <c r="AQ3741">
        <v>38</v>
      </c>
    </row>
    <row r="3742" spans="3:43" x14ac:dyDescent="0.15">
      <c r="C3742">
        <v>11740</v>
      </c>
      <c r="AE3742">
        <v>7</v>
      </c>
      <c r="AI3742">
        <v>30</v>
      </c>
      <c r="AL3742">
        <v>9</v>
      </c>
      <c r="AM3742">
        <v>47</v>
      </c>
      <c r="AN3742">
        <v>19</v>
      </c>
      <c r="AO3742">
        <v>46</v>
      </c>
      <c r="AP3742">
        <v>16</v>
      </c>
      <c r="AQ3742">
        <v>41</v>
      </c>
    </row>
    <row r="3743" spans="3:43" x14ac:dyDescent="0.15">
      <c r="C3743">
        <v>11741</v>
      </c>
      <c r="AE3743">
        <v>8</v>
      </c>
      <c r="AI3743">
        <v>30</v>
      </c>
      <c r="AL3743">
        <v>9</v>
      </c>
      <c r="AM3743">
        <v>53</v>
      </c>
      <c r="AN3743">
        <v>24</v>
      </c>
      <c r="AO3743">
        <v>44</v>
      </c>
      <c r="AP3743">
        <v>15</v>
      </c>
      <c r="AQ3743">
        <v>45</v>
      </c>
    </row>
    <row r="3744" spans="3:43" x14ac:dyDescent="0.15">
      <c r="C3744">
        <v>11742</v>
      </c>
      <c r="AE3744">
        <v>8</v>
      </c>
      <c r="AI3744">
        <v>29</v>
      </c>
      <c r="AL3744">
        <v>9</v>
      </c>
      <c r="AM3744">
        <v>48</v>
      </c>
      <c r="AN3744">
        <v>22</v>
      </c>
      <c r="AO3744">
        <v>50</v>
      </c>
      <c r="AP3744">
        <v>14</v>
      </c>
      <c r="AQ3744">
        <v>41</v>
      </c>
    </row>
    <row r="3745" spans="3:43" x14ac:dyDescent="0.15">
      <c r="C3745">
        <v>11743</v>
      </c>
      <c r="AE3745">
        <v>9</v>
      </c>
      <c r="AI3745">
        <v>32</v>
      </c>
      <c r="AL3745">
        <v>8</v>
      </c>
      <c r="AM3745">
        <v>49</v>
      </c>
      <c r="AN3745">
        <v>23</v>
      </c>
      <c r="AO3745">
        <v>49</v>
      </c>
      <c r="AP3745">
        <v>14</v>
      </c>
      <c r="AQ3745">
        <v>38</v>
      </c>
    </row>
    <row r="3746" spans="3:43" x14ac:dyDescent="0.15">
      <c r="C3746">
        <v>11744</v>
      </c>
      <c r="AE3746">
        <v>8</v>
      </c>
      <c r="AI3746">
        <v>31</v>
      </c>
      <c r="AL3746">
        <v>8</v>
      </c>
      <c r="AM3746">
        <v>46</v>
      </c>
      <c r="AN3746">
        <v>21</v>
      </c>
      <c r="AO3746">
        <v>48</v>
      </c>
      <c r="AP3746">
        <v>12</v>
      </c>
      <c r="AQ3746">
        <v>41</v>
      </c>
    </row>
    <row r="3747" spans="3:43" x14ac:dyDescent="0.15">
      <c r="C3747">
        <v>11745</v>
      </c>
      <c r="AE3747">
        <v>11</v>
      </c>
      <c r="AI3747">
        <v>29</v>
      </c>
      <c r="AL3747">
        <v>9</v>
      </c>
      <c r="AM3747">
        <v>49</v>
      </c>
      <c r="AN3747">
        <v>23</v>
      </c>
      <c r="AO3747">
        <v>52</v>
      </c>
      <c r="AP3747">
        <v>12</v>
      </c>
      <c r="AQ3747">
        <v>39</v>
      </c>
    </row>
    <row r="3748" spans="3:43" x14ac:dyDescent="0.15">
      <c r="C3748">
        <v>11746</v>
      </c>
      <c r="AE3748">
        <v>10</v>
      </c>
      <c r="AI3748">
        <v>30</v>
      </c>
      <c r="AL3748">
        <v>8</v>
      </c>
      <c r="AM3748">
        <v>48</v>
      </c>
      <c r="AN3748">
        <v>24</v>
      </c>
      <c r="AO3748">
        <v>43</v>
      </c>
      <c r="AP3748">
        <v>14</v>
      </c>
      <c r="AQ3748">
        <v>38</v>
      </c>
    </row>
    <row r="3749" spans="3:43" x14ac:dyDescent="0.15">
      <c r="C3749">
        <v>11747</v>
      </c>
      <c r="AE3749">
        <v>10</v>
      </c>
      <c r="AI3749">
        <v>33</v>
      </c>
      <c r="AL3749">
        <v>8</v>
      </c>
      <c r="AM3749">
        <v>48</v>
      </c>
      <c r="AN3749">
        <v>24</v>
      </c>
      <c r="AO3749">
        <v>43</v>
      </c>
      <c r="AP3749">
        <v>12</v>
      </c>
      <c r="AQ3749">
        <v>40</v>
      </c>
    </row>
    <row r="3750" spans="3:43" x14ac:dyDescent="0.15">
      <c r="C3750">
        <v>11748</v>
      </c>
      <c r="AE3750">
        <v>11</v>
      </c>
      <c r="AI3750">
        <v>31</v>
      </c>
      <c r="AL3750">
        <v>9</v>
      </c>
      <c r="AM3750">
        <v>48</v>
      </c>
      <c r="AN3750">
        <v>23</v>
      </c>
      <c r="AO3750">
        <v>44</v>
      </c>
      <c r="AP3750">
        <v>13</v>
      </c>
      <c r="AQ3750">
        <v>42</v>
      </c>
    </row>
    <row r="3751" spans="3:43" x14ac:dyDescent="0.15">
      <c r="C3751">
        <v>11749</v>
      </c>
      <c r="AE3751">
        <v>13</v>
      </c>
      <c r="AI3751">
        <v>31</v>
      </c>
      <c r="AL3751">
        <v>7</v>
      </c>
      <c r="AM3751">
        <v>51</v>
      </c>
      <c r="AN3751">
        <v>24</v>
      </c>
      <c r="AO3751">
        <v>45</v>
      </c>
      <c r="AP3751">
        <v>12</v>
      </c>
      <c r="AQ3751">
        <v>42</v>
      </c>
    </row>
    <row r="3752" spans="3:43" x14ac:dyDescent="0.15">
      <c r="C3752">
        <v>11750</v>
      </c>
      <c r="AE3752">
        <v>10</v>
      </c>
      <c r="AI3752">
        <v>31</v>
      </c>
      <c r="AL3752">
        <v>4</v>
      </c>
      <c r="AM3752">
        <v>52</v>
      </c>
      <c r="AN3752">
        <v>25</v>
      </c>
      <c r="AO3752">
        <v>43</v>
      </c>
      <c r="AP3752">
        <v>14</v>
      </c>
      <c r="AQ3752">
        <v>40</v>
      </c>
    </row>
    <row r="3753" spans="3:43" x14ac:dyDescent="0.15">
      <c r="C3753">
        <v>11751</v>
      </c>
      <c r="AE3753">
        <v>11</v>
      </c>
      <c r="AI3753">
        <v>37</v>
      </c>
      <c r="AL3753">
        <v>4</v>
      </c>
      <c r="AM3753">
        <v>53</v>
      </c>
      <c r="AN3753">
        <v>22</v>
      </c>
      <c r="AO3753">
        <v>45</v>
      </c>
      <c r="AP3753">
        <v>16</v>
      </c>
      <c r="AQ3753">
        <v>39</v>
      </c>
    </row>
    <row r="3754" spans="3:43" x14ac:dyDescent="0.15">
      <c r="C3754">
        <v>11752</v>
      </c>
      <c r="AE3754">
        <v>10</v>
      </c>
      <c r="AI3754">
        <v>39</v>
      </c>
      <c r="AL3754">
        <v>5</v>
      </c>
      <c r="AM3754">
        <v>54</v>
      </c>
      <c r="AN3754">
        <v>24</v>
      </c>
      <c r="AO3754">
        <v>46</v>
      </c>
      <c r="AP3754">
        <v>13</v>
      </c>
      <c r="AQ3754">
        <v>41</v>
      </c>
    </row>
    <row r="3755" spans="3:43" x14ac:dyDescent="0.15">
      <c r="C3755">
        <v>11753</v>
      </c>
      <c r="AE3755">
        <v>12</v>
      </c>
      <c r="AI3755">
        <v>42</v>
      </c>
      <c r="AL3755">
        <v>6</v>
      </c>
      <c r="AM3755">
        <v>55</v>
      </c>
      <c r="AN3755">
        <v>22</v>
      </c>
      <c r="AO3755">
        <v>51</v>
      </c>
      <c r="AP3755">
        <v>14</v>
      </c>
      <c r="AQ3755">
        <v>40</v>
      </c>
    </row>
    <row r="3756" spans="3:43" x14ac:dyDescent="0.15">
      <c r="C3756">
        <v>11754</v>
      </c>
      <c r="AE3756">
        <v>12</v>
      </c>
      <c r="AI3756">
        <v>42</v>
      </c>
      <c r="AL3756">
        <v>6</v>
      </c>
      <c r="AM3756">
        <v>55</v>
      </c>
      <c r="AN3756">
        <v>27</v>
      </c>
      <c r="AO3756">
        <v>53</v>
      </c>
      <c r="AP3756">
        <v>14</v>
      </c>
      <c r="AQ3756">
        <v>32</v>
      </c>
    </row>
    <row r="3757" spans="3:43" x14ac:dyDescent="0.15">
      <c r="C3757">
        <v>11755</v>
      </c>
      <c r="AE3757">
        <v>12</v>
      </c>
      <c r="AI3757">
        <v>44</v>
      </c>
      <c r="AL3757">
        <v>5</v>
      </c>
      <c r="AM3757">
        <v>52</v>
      </c>
      <c r="AN3757">
        <v>24</v>
      </c>
      <c r="AO3757">
        <v>53</v>
      </c>
      <c r="AP3757">
        <v>15</v>
      </c>
      <c r="AQ3757">
        <v>30</v>
      </c>
    </row>
    <row r="3758" spans="3:43" x14ac:dyDescent="0.15">
      <c r="C3758">
        <v>11756</v>
      </c>
      <c r="AE3758">
        <v>12</v>
      </c>
      <c r="AI3758">
        <v>45</v>
      </c>
      <c r="AL3758">
        <v>7</v>
      </c>
      <c r="AM3758">
        <v>52</v>
      </c>
      <c r="AN3758">
        <v>25</v>
      </c>
      <c r="AO3758">
        <v>56</v>
      </c>
      <c r="AP3758">
        <v>20</v>
      </c>
      <c r="AQ3758">
        <v>31</v>
      </c>
    </row>
    <row r="3759" spans="3:43" x14ac:dyDescent="0.15">
      <c r="C3759">
        <v>11757</v>
      </c>
      <c r="AE3759">
        <v>10</v>
      </c>
      <c r="AI3759">
        <v>43</v>
      </c>
      <c r="AL3759">
        <v>6</v>
      </c>
      <c r="AM3759">
        <v>48</v>
      </c>
      <c r="AN3759">
        <v>28</v>
      </c>
      <c r="AO3759">
        <v>56</v>
      </c>
      <c r="AP3759">
        <v>21</v>
      </c>
      <c r="AQ3759">
        <v>31</v>
      </c>
    </row>
    <row r="3760" spans="3:43" x14ac:dyDescent="0.15">
      <c r="C3760">
        <v>11758</v>
      </c>
      <c r="AE3760">
        <v>10</v>
      </c>
      <c r="AI3760">
        <v>46</v>
      </c>
      <c r="AL3760">
        <v>3</v>
      </c>
      <c r="AM3760">
        <v>50</v>
      </c>
      <c r="AN3760">
        <v>26</v>
      </c>
      <c r="AO3760">
        <v>52</v>
      </c>
      <c r="AP3760">
        <v>21</v>
      </c>
      <c r="AQ3760">
        <v>27</v>
      </c>
    </row>
    <row r="3761" spans="3:43" x14ac:dyDescent="0.15">
      <c r="C3761">
        <v>11759</v>
      </c>
      <c r="AE3761">
        <v>10</v>
      </c>
      <c r="AI3761">
        <v>43</v>
      </c>
      <c r="AL3761">
        <v>2</v>
      </c>
      <c r="AM3761">
        <v>50</v>
      </c>
      <c r="AN3761">
        <v>27</v>
      </c>
      <c r="AO3761">
        <v>52</v>
      </c>
      <c r="AP3761">
        <v>24</v>
      </c>
      <c r="AQ3761">
        <v>30</v>
      </c>
    </row>
    <row r="3762" spans="3:43" x14ac:dyDescent="0.15">
      <c r="C3762">
        <v>11760</v>
      </c>
      <c r="AE3762">
        <v>10</v>
      </c>
      <c r="AI3762">
        <v>43</v>
      </c>
      <c r="AL3762">
        <v>4</v>
      </c>
      <c r="AM3762">
        <v>49</v>
      </c>
      <c r="AN3762">
        <v>30</v>
      </c>
      <c r="AO3762">
        <v>56</v>
      </c>
      <c r="AP3762">
        <v>26</v>
      </c>
      <c r="AQ3762">
        <v>34</v>
      </c>
    </row>
    <row r="3763" spans="3:43" x14ac:dyDescent="0.15">
      <c r="C3763">
        <v>11761</v>
      </c>
      <c r="AE3763">
        <v>10</v>
      </c>
      <c r="AI3763">
        <v>40</v>
      </c>
      <c r="AL3763">
        <v>5</v>
      </c>
      <c r="AM3763">
        <v>52</v>
      </c>
      <c r="AN3763">
        <v>29</v>
      </c>
      <c r="AO3763">
        <v>54</v>
      </c>
      <c r="AP3763">
        <v>20</v>
      </c>
      <c r="AQ3763">
        <v>32</v>
      </c>
    </row>
    <row r="3764" spans="3:43" x14ac:dyDescent="0.15">
      <c r="C3764">
        <v>11762</v>
      </c>
      <c r="AE3764">
        <v>11</v>
      </c>
      <c r="AI3764">
        <v>41</v>
      </c>
      <c r="AL3764">
        <v>5</v>
      </c>
      <c r="AM3764">
        <v>56</v>
      </c>
      <c r="AN3764">
        <v>28</v>
      </c>
      <c r="AO3764">
        <v>58</v>
      </c>
      <c r="AP3764">
        <v>20</v>
      </c>
      <c r="AQ3764">
        <v>31</v>
      </c>
    </row>
    <row r="3765" spans="3:43" x14ac:dyDescent="0.15">
      <c r="C3765">
        <v>11763</v>
      </c>
      <c r="AE3765">
        <v>11</v>
      </c>
      <c r="AI3765">
        <v>41</v>
      </c>
      <c r="AL3765">
        <v>3</v>
      </c>
      <c r="AM3765">
        <v>54</v>
      </c>
      <c r="AN3765">
        <v>29</v>
      </c>
      <c r="AO3765">
        <v>54</v>
      </c>
      <c r="AP3765">
        <v>23</v>
      </c>
      <c r="AQ3765">
        <v>32</v>
      </c>
    </row>
    <row r="3766" spans="3:43" x14ac:dyDescent="0.15">
      <c r="C3766">
        <v>11764</v>
      </c>
      <c r="AE3766">
        <v>11</v>
      </c>
      <c r="AI3766">
        <v>46</v>
      </c>
      <c r="AL3766">
        <v>3</v>
      </c>
      <c r="AM3766">
        <v>56</v>
      </c>
      <c r="AN3766">
        <v>31</v>
      </c>
      <c r="AO3766">
        <v>57</v>
      </c>
      <c r="AP3766">
        <v>26</v>
      </c>
      <c r="AQ3766">
        <v>32</v>
      </c>
    </row>
    <row r="3767" spans="3:43" x14ac:dyDescent="0.15">
      <c r="C3767">
        <v>11765</v>
      </c>
      <c r="AE3767">
        <v>14</v>
      </c>
      <c r="AI3767">
        <v>47</v>
      </c>
      <c r="AL3767">
        <v>4</v>
      </c>
      <c r="AM3767">
        <v>59</v>
      </c>
      <c r="AN3767">
        <v>32</v>
      </c>
      <c r="AO3767">
        <v>53</v>
      </c>
      <c r="AP3767">
        <v>25</v>
      </c>
      <c r="AQ3767">
        <v>34</v>
      </c>
    </row>
    <row r="3768" spans="3:43" x14ac:dyDescent="0.15">
      <c r="C3768">
        <v>11766</v>
      </c>
      <c r="AE3768">
        <v>11</v>
      </c>
      <c r="AI3768">
        <v>48</v>
      </c>
      <c r="AL3768">
        <v>4</v>
      </c>
      <c r="AM3768">
        <v>59</v>
      </c>
      <c r="AN3768">
        <v>33</v>
      </c>
      <c r="AO3768">
        <v>53</v>
      </c>
      <c r="AP3768">
        <v>26</v>
      </c>
      <c r="AQ3768">
        <v>27</v>
      </c>
    </row>
    <row r="3769" spans="3:43" x14ac:dyDescent="0.15">
      <c r="C3769">
        <v>11767</v>
      </c>
      <c r="AE3769">
        <v>11</v>
      </c>
      <c r="AI3769">
        <v>50</v>
      </c>
      <c r="AL3769">
        <v>3</v>
      </c>
      <c r="AM3769">
        <v>62</v>
      </c>
      <c r="AN3769">
        <v>33</v>
      </c>
      <c r="AO3769">
        <v>54</v>
      </c>
      <c r="AP3769">
        <v>26</v>
      </c>
      <c r="AQ3769">
        <v>25</v>
      </c>
    </row>
    <row r="3770" spans="3:43" x14ac:dyDescent="0.15">
      <c r="C3770">
        <v>11768</v>
      </c>
      <c r="AE3770">
        <v>12</v>
      </c>
      <c r="AI3770">
        <v>49</v>
      </c>
      <c r="AL3770">
        <v>4</v>
      </c>
      <c r="AM3770">
        <v>60</v>
      </c>
      <c r="AN3770">
        <v>35</v>
      </c>
      <c r="AO3770">
        <v>55</v>
      </c>
      <c r="AP3770">
        <v>29</v>
      </c>
      <c r="AQ3770">
        <v>28</v>
      </c>
    </row>
    <row r="3771" spans="3:43" x14ac:dyDescent="0.15">
      <c r="C3771">
        <v>11769</v>
      </c>
      <c r="AE3771">
        <v>13</v>
      </c>
      <c r="AI3771">
        <v>48</v>
      </c>
      <c r="AL3771">
        <v>3</v>
      </c>
      <c r="AM3771">
        <v>59</v>
      </c>
      <c r="AN3771">
        <v>36</v>
      </c>
      <c r="AO3771">
        <v>58</v>
      </c>
      <c r="AP3771">
        <v>34</v>
      </c>
      <c r="AQ3771">
        <v>28</v>
      </c>
    </row>
    <row r="3772" spans="3:43" x14ac:dyDescent="0.15">
      <c r="C3772">
        <v>11770</v>
      </c>
      <c r="AE3772">
        <v>13</v>
      </c>
      <c r="AI3772">
        <v>45</v>
      </c>
      <c r="AL3772">
        <v>2</v>
      </c>
      <c r="AM3772">
        <v>56</v>
      </c>
      <c r="AN3772">
        <v>39</v>
      </c>
      <c r="AO3772">
        <v>53</v>
      </c>
      <c r="AP3772">
        <v>37</v>
      </c>
      <c r="AQ3772">
        <v>30</v>
      </c>
    </row>
    <row r="3773" spans="3:43" x14ac:dyDescent="0.15">
      <c r="C3773">
        <v>11771</v>
      </c>
      <c r="AE3773">
        <v>17</v>
      </c>
      <c r="AI3773">
        <v>41</v>
      </c>
      <c r="AL3773">
        <v>1</v>
      </c>
      <c r="AM3773">
        <v>55</v>
      </c>
      <c r="AN3773">
        <v>39</v>
      </c>
      <c r="AO3773">
        <v>55</v>
      </c>
      <c r="AP3773">
        <v>39</v>
      </c>
      <c r="AQ3773">
        <v>27</v>
      </c>
    </row>
    <row r="3774" spans="3:43" x14ac:dyDescent="0.15">
      <c r="C3774">
        <v>11772</v>
      </c>
      <c r="AE3774">
        <v>17</v>
      </c>
      <c r="AI3774">
        <v>43</v>
      </c>
      <c r="AL3774">
        <v>1</v>
      </c>
      <c r="AM3774">
        <v>53</v>
      </c>
      <c r="AN3774">
        <v>41</v>
      </c>
      <c r="AO3774">
        <v>57</v>
      </c>
      <c r="AP3774">
        <v>36</v>
      </c>
      <c r="AQ3774">
        <v>29</v>
      </c>
    </row>
    <row r="3775" spans="3:43" x14ac:dyDescent="0.15">
      <c r="C3775">
        <v>11773</v>
      </c>
      <c r="AE3775">
        <v>16</v>
      </c>
      <c r="AI3775">
        <v>45</v>
      </c>
      <c r="AM3775">
        <v>49</v>
      </c>
      <c r="AN3775">
        <v>40</v>
      </c>
      <c r="AO3775">
        <v>59</v>
      </c>
      <c r="AP3775">
        <v>40</v>
      </c>
      <c r="AQ3775">
        <v>27</v>
      </c>
    </row>
    <row r="3776" spans="3:43" x14ac:dyDescent="0.15">
      <c r="C3776">
        <v>11774</v>
      </c>
      <c r="AE3776">
        <v>16</v>
      </c>
      <c r="AI3776">
        <v>44</v>
      </c>
      <c r="AM3776">
        <v>51</v>
      </c>
      <c r="AN3776">
        <v>36</v>
      </c>
      <c r="AO3776">
        <v>59</v>
      </c>
      <c r="AP3776">
        <v>43</v>
      </c>
      <c r="AQ3776">
        <v>25</v>
      </c>
    </row>
    <row r="3777" spans="3:43" x14ac:dyDescent="0.15">
      <c r="C3777">
        <v>11775</v>
      </c>
      <c r="AE3777">
        <v>16</v>
      </c>
      <c r="AI3777">
        <v>46</v>
      </c>
      <c r="AM3777">
        <v>50</v>
      </c>
      <c r="AN3777">
        <v>34</v>
      </c>
      <c r="AO3777">
        <v>61</v>
      </c>
      <c r="AP3777">
        <v>41</v>
      </c>
      <c r="AQ3777">
        <v>26</v>
      </c>
    </row>
    <row r="3778" spans="3:43" x14ac:dyDescent="0.15">
      <c r="C3778">
        <v>11776</v>
      </c>
      <c r="AE3778">
        <v>18</v>
      </c>
      <c r="AI3778">
        <v>42</v>
      </c>
      <c r="AM3778">
        <v>49</v>
      </c>
      <c r="AN3778">
        <v>36</v>
      </c>
      <c r="AO3778">
        <v>59</v>
      </c>
      <c r="AP3778">
        <v>38</v>
      </c>
      <c r="AQ3778">
        <v>27</v>
      </c>
    </row>
    <row r="3779" spans="3:43" x14ac:dyDescent="0.15">
      <c r="C3779">
        <v>11777</v>
      </c>
      <c r="AE3779">
        <v>19</v>
      </c>
      <c r="AI3779">
        <v>38</v>
      </c>
      <c r="AM3779">
        <v>51</v>
      </c>
      <c r="AN3779">
        <v>38</v>
      </c>
      <c r="AO3779">
        <v>57</v>
      </c>
      <c r="AP3779">
        <v>38</v>
      </c>
      <c r="AQ3779">
        <v>27</v>
      </c>
    </row>
    <row r="3780" spans="3:43" x14ac:dyDescent="0.15">
      <c r="C3780">
        <v>11778</v>
      </c>
      <c r="AE3780">
        <v>19</v>
      </c>
      <c r="AI3780">
        <v>41</v>
      </c>
      <c r="AM3780">
        <v>48</v>
      </c>
      <c r="AN3780">
        <v>41</v>
      </c>
      <c r="AO3780">
        <v>57</v>
      </c>
      <c r="AP3780">
        <v>37</v>
      </c>
      <c r="AQ3780">
        <v>30</v>
      </c>
    </row>
    <row r="3781" spans="3:43" x14ac:dyDescent="0.15">
      <c r="C3781">
        <v>11779</v>
      </c>
      <c r="AE3781">
        <v>19</v>
      </c>
      <c r="AI3781">
        <v>41</v>
      </c>
      <c r="AM3781">
        <v>48</v>
      </c>
      <c r="AN3781">
        <v>42</v>
      </c>
      <c r="AO3781">
        <v>58</v>
      </c>
      <c r="AP3781">
        <v>34</v>
      </c>
      <c r="AQ3781">
        <v>29</v>
      </c>
    </row>
    <row r="3782" spans="3:43" x14ac:dyDescent="0.15">
      <c r="C3782">
        <v>11780</v>
      </c>
      <c r="AE3782">
        <v>20</v>
      </c>
      <c r="AI3782">
        <v>44</v>
      </c>
      <c r="AM3782">
        <v>52</v>
      </c>
      <c r="AN3782">
        <v>45</v>
      </c>
      <c r="AO3782">
        <v>55</v>
      </c>
      <c r="AP3782">
        <v>36</v>
      </c>
      <c r="AQ3782">
        <v>29</v>
      </c>
    </row>
    <row r="3783" spans="3:43" x14ac:dyDescent="0.15">
      <c r="C3783">
        <v>11781</v>
      </c>
      <c r="AE3783">
        <v>19</v>
      </c>
      <c r="AI3783">
        <v>41</v>
      </c>
      <c r="AM3783">
        <v>54</v>
      </c>
      <c r="AN3783">
        <v>43</v>
      </c>
      <c r="AO3783">
        <v>55</v>
      </c>
      <c r="AP3783">
        <v>34</v>
      </c>
      <c r="AQ3783">
        <v>32</v>
      </c>
    </row>
    <row r="3784" spans="3:43" x14ac:dyDescent="0.15">
      <c r="C3784">
        <v>11782</v>
      </c>
      <c r="AE3784">
        <v>20</v>
      </c>
      <c r="AI3784">
        <v>38</v>
      </c>
      <c r="AM3784">
        <v>50</v>
      </c>
      <c r="AN3784">
        <v>45</v>
      </c>
      <c r="AO3784">
        <v>56</v>
      </c>
      <c r="AP3784">
        <v>33</v>
      </c>
      <c r="AQ3784">
        <v>27</v>
      </c>
    </row>
    <row r="3785" spans="3:43" x14ac:dyDescent="0.15">
      <c r="C3785">
        <v>11783</v>
      </c>
      <c r="AE3785">
        <v>20</v>
      </c>
      <c r="AI3785">
        <v>31</v>
      </c>
      <c r="AM3785">
        <v>46</v>
      </c>
      <c r="AN3785">
        <v>49</v>
      </c>
      <c r="AO3785">
        <v>58</v>
      </c>
      <c r="AP3785">
        <v>31</v>
      </c>
      <c r="AQ3785">
        <v>27</v>
      </c>
    </row>
    <row r="3786" spans="3:43" x14ac:dyDescent="0.15">
      <c r="C3786">
        <v>11784</v>
      </c>
      <c r="AE3786">
        <v>17</v>
      </c>
      <c r="AI3786">
        <v>31</v>
      </c>
      <c r="AM3786">
        <v>46</v>
      </c>
      <c r="AN3786">
        <v>47</v>
      </c>
      <c r="AO3786">
        <v>56</v>
      </c>
      <c r="AP3786">
        <v>33</v>
      </c>
      <c r="AQ3786">
        <v>27</v>
      </c>
    </row>
    <row r="3787" spans="3:43" x14ac:dyDescent="0.15">
      <c r="C3787">
        <v>11785</v>
      </c>
      <c r="AE3787">
        <v>16</v>
      </c>
      <c r="AI3787">
        <v>30</v>
      </c>
      <c r="AM3787">
        <v>50</v>
      </c>
      <c r="AN3787">
        <v>43</v>
      </c>
      <c r="AO3787">
        <v>54</v>
      </c>
      <c r="AP3787">
        <v>34</v>
      </c>
      <c r="AQ3787">
        <v>24</v>
      </c>
    </row>
    <row r="3788" spans="3:43" x14ac:dyDescent="0.15">
      <c r="C3788">
        <v>11786</v>
      </c>
      <c r="AE3788">
        <v>17</v>
      </c>
      <c r="AI3788">
        <v>30</v>
      </c>
      <c r="AM3788">
        <v>48</v>
      </c>
      <c r="AN3788">
        <v>46</v>
      </c>
      <c r="AO3788">
        <v>54</v>
      </c>
      <c r="AP3788">
        <v>32</v>
      </c>
      <c r="AQ3788">
        <v>23</v>
      </c>
    </row>
    <row r="3789" spans="3:43" x14ac:dyDescent="0.15">
      <c r="C3789">
        <v>11787</v>
      </c>
      <c r="AE3789">
        <v>16</v>
      </c>
      <c r="AI3789">
        <v>30</v>
      </c>
      <c r="AM3789">
        <v>50</v>
      </c>
      <c r="AN3789">
        <v>46</v>
      </c>
      <c r="AO3789">
        <v>54</v>
      </c>
      <c r="AP3789">
        <v>31</v>
      </c>
      <c r="AQ3789">
        <v>24</v>
      </c>
    </row>
    <row r="3790" spans="3:43" x14ac:dyDescent="0.15">
      <c r="C3790">
        <v>11788</v>
      </c>
      <c r="AE3790">
        <v>18</v>
      </c>
      <c r="AI3790">
        <v>29</v>
      </c>
      <c r="AM3790">
        <v>51</v>
      </c>
      <c r="AN3790">
        <v>45</v>
      </c>
      <c r="AO3790">
        <v>55</v>
      </c>
      <c r="AP3790">
        <v>36</v>
      </c>
      <c r="AQ3790">
        <v>28</v>
      </c>
    </row>
    <row r="3791" spans="3:43" x14ac:dyDescent="0.15">
      <c r="C3791">
        <v>11789</v>
      </c>
      <c r="AE3791">
        <v>19</v>
      </c>
      <c r="AI3791">
        <v>26</v>
      </c>
      <c r="AM3791">
        <v>53</v>
      </c>
      <c r="AN3791">
        <v>43</v>
      </c>
      <c r="AO3791">
        <v>60</v>
      </c>
      <c r="AP3791">
        <v>33</v>
      </c>
      <c r="AQ3791">
        <v>26</v>
      </c>
    </row>
    <row r="3792" spans="3:43" x14ac:dyDescent="0.15">
      <c r="C3792">
        <v>11790</v>
      </c>
      <c r="AE3792">
        <v>22</v>
      </c>
      <c r="AI3792">
        <v>27</v>
      </c>
      <c r="AM3792">
        <v>53</v>
      </c>
      <c r="AN3792">
        <v>43</v>
      </c>
      <c r="AO3792">
        <v>63</v>
      </c>
      <c r="AP3792">
        <v>35</v>
      </c>
      <c r="AQ3792">
        <v>25</v>
      </c>
    </row>
    <row r="3793" spans="3:43" x14ac:dyDescent="0.15">
      <c r="C3793">
        <v>11791</v>
      </c>
      <c r="AE3793">
        <v>21</v>
      </c>
      <c r="AI3793">
        <v>30</v>
      </c>
      <c r="AM3793">
        <v>49</v>
      </c>
      <c r="AN3793">
        <v>46</v>
      </c>
      <c r="AO3793">
        <v>60</v>
      </c>
      <c r="AP3793">
        <v>39</v>
      </c>
      <c r="AQ3793">
        <v>23</v>
      </c>
    </row>
    <row r="3794" spans="3:43" x14ac:dyDescent="0.15">
      <c r="C3794">
        <v>11792</v>
      </c>
      <c r="AE3794">
        <v>18</v>
      </c>
      <c r="AI3794">
        <v>26</v>
      </c>
      <c r="AM3794">
        <v>49</v>
      </c>
      <c r="AN3794">
        <v>47</v>
      </c>
      <c r="AO3794">
        <v>61</v>
      </c>
      <c r="AP3794">
        <v>37</v>
      </c>
      <c r="AQ3794">
        <v>21</v>
      </c>
    </row>
    <row r="3795" spans="3:43" x14ac:dyDescent="0.15">
      <c r="C3795">
        <v>11793</v>
      </c>
      <c r="AE3795">
        <v>17</v>
      </c>
      <c r="AI3795">
        <v>30</v>
      </c>
      <c r="AM3795">
        <v>45</v>
      </c>
      <c r="AN3795">
        <v>50</v>
      </c>
      <c r="AO3795">
        <v>61</v>
      </c>
      <c r="AP3795">
        <v>40</v>
      </c>
      <c r="AQ3795">
        <v>21</v>
      </c>
    </row>
    <row r="3796" spans="3:43" x14ac:dyDescent="0.15">
      <c r="C3796">
        <v>11794</v>
      </c>
      <c r="AE3796">
        <v>17</v>
      </c>
      <c r="AI3796">
        <v>34</v>
      </c>
      <c r="AM3796">
        <v>48</v>
      </c>
      <c r="AN3796">
        <v>48</v>
      </c>
      <c r="AO3796">
        <v>59</v>
      </c>
      <c r="AP3796">
        <v>43</v>
      </c>
      <c r="AQ3796">
        <v>18</v>
      </c>
    </row>
    <row r="3797" spans="3:43" x14ac:dyDescent="0.15">
      <c r="C3797">
        <v>11795</v>
      </c>
      <c r="AE3797">
        <v>20</v>
      </c>
      <c r="AI3797">
        <v>35</v>
      </c>
      <c r="AM3797">
        <v>46</v>
      </c>
      <c r="AN3797">
        <v>47</v>
      </c>
      <c r="AO3797">
        <v>58</v>
      </c>
      <c r="AP3797">
        <v>41</v>
      </c>
      <c r="AQ3797">
        <v>17</v>
      </c>
    </row>
    <row r="3798" spans="3:43" x14ac:dyDescent="0.15">
      <c r="C3798">
        <v>11796</v>
      </c>
      <c r="AE3798">
        <v>24</v>
      </c>
      <c r="AI3798">
        <v>38</v>
      </c>
      <c r="AM3798">
        <v>43</v>
      </c>
      <c r="AN3798">
        <v>47</v>
      </c>
      <c r="AO3798">
        <v>53</v>
      </c>
      <c r="AP3798">
        <v>41</v>
      </c>
      <c r="AQ3798">
        <v>20</v>
      </c>
    </row>
    <row r="3799" spans="3:43" x14ac:dyDescent="0.15">
      <c r="C3799">
        <v>11797</v>
      </c>
      <c r="AE3799">
        <v>26</v>
      </c>
      <c r="AI3799">
        <v>44</v>
      </c>
      <c r="AM3799">
        <v>47</v>
      </c>
      <c r="AN3799">
        <v>44</v>
      </c>
      <c r="AO3799">
        <v>53</v>
      </c>
      <c r="AP3799">
        <v>41</v>
      </c>
      <c r="AQ3799">
        <v>19</v>
      </c>
    </row>
    <row r="3800" spans="3:43" x14ac:dyDescent="0.15">
      <c r="C3800">
        <v>11798</v>
      </c>
      <c r="AE3800">
        <v>23</v>
      </c>
      <c r="AI3800">
        <v>46</v>
      </c>
      <c r="AM3800">
        <v>51</v>
      </c>
      <c r="AN3800">
        <v>45</v>
      </c>
      <c r="AO3800">
        <v>49</v>
      </c>
      <c r="AP3800">
        <v>41</v>
      </c>
      <c r="AQ3800">
        <v>18</v>
      </c>
    </row>
    <row r="3801" spans="3:43" x14ac:dyDescent="0.15">
      <c r="C3801">
        <v>11799</v>
      </c>
      <c r="AE3801">
        <v>23</v>
      </c>
      <c r="AI3801">
        <v>47</v>
      </c>
      <c r="AM3801">
        <v>53</v>
      </c>
      <c r="AN3801">
        <v>46</v>
      </c>
      <c r="AO3801">
        <v>45</v>
      </c>
      <c r="AP3801">
        <v>41</v>
      </c>
      <c r="AQ3801">
        <v>16</v>
      </c>
    </row>
    <row r="3802" spans="3:43" x14ac:dyDescent="0.15">
      <c r="C3802">
        <v>11800</v>
      </c>
      <c r="AE3802">
        <v>26</v>
      </c>
      <c r="AI3802">
        <v>48</v>
      </c>
      <c r="AM3802">
        <v>51</v>
      </c>
      <c r="AN3802">
        <v>45</v>
      </c>
      <c r="AO3802">
        <v>43</v>
      </c>
      <c r="AP3802">
        <v>40</v>
      </c>
      <c r="AQ3802">
        <v>16</v>
      </c>
    </row>
    <row r="3803" spans="3:43" x14ac:dyDescent="0.15">
      <c r="C3803">
        <v>11801</v>
      </c>
      <c r="AE3803">
        <v>22</v>
      </c>
      <c r="AI3803">
        <v>48</v>
      </c>
      <c r="AM3803">
        <v>51</v>
      </c>
      <c r="AN3803">
        <v>46</v>
      </c>
      <c r="AO3803">
        <v>43</v>
      </c>
      <c r="AP3803">
        <v>35</v>
      </c>
      <c r="AQ3803">
        <v>17</v>
      </c>
    </row>
    <row r="3804" spans="3:43" x14ac:dyDescent="0.15">
      <c r="C3804">
        <v>11802</v>
      </c>
      <c r="AE3804">
        <v>19</v>
      </c>
      <c r="AI3804">
        <v>45</v>
      </c>
      <c r="AM3804">
        <v>56</v>
      </c>
      <c r="AN3804">
        <v>47</v>
      </c>
      <c r="AO3804">
        <v>41</v>
      </c>
      <c r="AP3804">
        <v>36</v>
      </c>
      <c r="AQ3804">
        <v>17</v>
      </c>
    </row>
    <row r="3805" spans="3:43" x14ac:dyDescent="0.15">
      <c r="C3805">
        <v>11803</v>
      </c>
      <c r="AE3805">
        <v>19</v>
      </c>
      <c r="AI3805">
        <v>42</v>
      </c>
      <c r="AM3805">
        <v>59</v>
      </c>
      <c r="AN3805">
        <v>48</v>
      </c>
      <c r="AO3805">
        <v>40</v>
      </c>
      <c r="AP3805">
        <v>37</v>
      </c>
      <c r="AQ3805">
        <v>18</v>
      </c>
    </row>
    <row r="3806" spans="3:43" x14ac:dyDescent="0.15">
      <c r="C3806">
        <v>11804</v>
      </c>
      <c r="AE3806">
        <v>18</v>
      </c>
      <c r="AI3806">
        <v>46</v>
      </c>
      <c r="AM3806">
        <v>58</v>
      </c>
      <c r="AN3806">
        <v>45</v>
      </c>
      <c r="AO3806">
        <v>40</v>
      </c>
      <c r="AP3806">
        <v>36</v>
      </c>
      <c r="AQ3806">
        <v>17</v>
      </c>
    </row>
    <row r="3807" spans="3:43" x14ac:dyDescent="0.15">
      <c r="C3807">
        <v>11805</v>
      </c>
      <c r="AE3807">
        <v>19</v>
      </c>
      <c r="AI3807">
        <v>48</v>
      </c>
      <c r="AM3807">
        <v>55</v>
      </c>
      <c r="AN3807">
        <v>43</v>
      </c>
      <c r="AO3807">
        <v>42</v>
      </c>
      <c r="AP3807">
        <v>36</v>
      </c>
      <c r="AQ3807">
        <v>16</v>
      </c>
    </row>
    <row r="3808" spans="3:43" x14ac:dyDescent="0.15">
      <c r="C3808">
        <v>11806</v>
      </c>
      <c r="AE3808">
        <v>20</v>
      </c>
      <c r="AI3808">
        <v>49</v>
      </c>
      <c r="AM3808">
        <v>57</v>
      </c>
      <c r="AN3808">
        <v>47</v>
      </c>
      <c r="AO3808">
        <v>41</v>
      </c>
      <c r="AP3808">
        <v>35</v>
      </c>
      <c r="AQ3808">
        <v>17</v>
      </c>
    </row>
    <row r="3809" spans="3:43" x14ac:dyDescent="0.15">
      <c r="C3809">
        <v>11807</v>
      </c>
      <c r="AE3809">
        <v>23</v>
      </c>
      <c r="AI3809">
        <v>49</v>
      </c>
      <c r="AM3809">
        <v>58</v>
      </c>
      <c r="AN3809">
        <v>51</v>
      </c>
      <c r="AO3809">
        <v>41</v>
      </c>
      <c r="AP3809">
        <v>33</v>
      </c>
      <c r="AQ3809">
        <v>20</v>
      </c>
    </row>
    <row r="3810" spans="3:43" x14ac:dyDescent="0.15">
      <c r="C3810">
        <v>11808</v>
      </c>
      <c r="AE3810">
        <v>23</v>
      </c>
      <c r="AI3810">
        <v>50</v>
      </c>
      <c r="AM3810">
        <v>59</v>
      </c>
      <c r="AN3810">
        <v>48</v>
      </c>
      <c r="AO3810">
        <v>41</v>
      </c>
      <c r="AP3810">
        <v>35</v>
      </c>
      <c r="AQ3810">
        <v>17</v>
      </c>
    </row>
    <row r="3811" spans="3:43" x14ac:dyDescent="0.15">
      <c r="C3811">
        <v>11809</v>
      </c>
      <c r="AE3811">
        <v>22</v>
      </c>
      <c r="AI3811">
        <v>49</v>
      </c>
      <c r="AM3811">
        <v>57</v>
      </c>
      <c r="AN3811">
        <v>45</v>
      </c>
      <c r="AO3811">
        <v>42</v>
      </c>
      <c r="AP3811">
        <v>39</v>
      </c>
      <c r="AQ3811">
        <v>18</v>
      </c>
    </row>
    <row r="3812" spans="3:43" x14ac:dyDescent="0.15">
      <c r="C3812">
        <v>11810</v>
      </c>
      <c r="AE3812">
        <v>25</v>
      </c>
      <c r="AI3812">
        <v>53</v>
      </c>
      <c r="AM3812">
        <v>58</v>
      </c>
      <c r="AN3812">
        <v>47</v>
      </c>
      <c r="AO3812">
        <v>39</v>
      </c>
      <c r="AP3812">
        <v>37</v>
      </c>
      <c r="AQ3812">
        <v>19</v>
      </c>
    </row>
    <row r="3813" spans="3:43" x14ac:dyDescent="0.15">
      <c r="C3813">
        <v>11811</v>
      </c>
      <c r="AE3813">
        <v>25</v>
      </c>
      <c r="AI3813">
        <v>52</v>
      </c>
      <c r="AM3813">
        <v>56</v>
      </c>
      <c r="AN3813">
        <v>48</v>
      </c>
      <c r="AO3813">
        <v>41</v>
      </c>
      <c r="AP3813">
        <v>36</v>
      </c>
      <c r="AQ3813">
        <v>17</v>
      </c>
    </row>
    <row r="3814" spans="3:43" x14ac:dyDescent="0.15">
      <c r="C3814">
        <v>11812</v>
      </c>
      <c r="AE3814">
        <v>24</v>
      </c>
      <c r="AI3814">
        <v>54</v>
      </c>
      <c r="AM3814">
        <v>55</v>
      </c>
      <c r="AN3814">
        <v>49</v>
      </c>
      <c r="AO3814">
        <v>41</v>
      </c>
      <c r="AP3814">
        <v>37</v>
      </c>
      <c r="AQ3814">
        <v>17</v>
      </c>
    </row>
    <row r="3815" spans="3:43" x14ac:dyDescent="0.15">
      <c r="C3815">
        <v>11813</v>
      </c>
      <c r="AE3815">
        <v>25</v>
      </c>
      <c r="AI3815">
        <v>57</v>
      </c>
      <c r="AM3815">
        <v>51</v>
      </c>
      <c r="AN3815">
        <v>48</v>
      </c>
      <c r="AO3815">
        <v>37</v>
      </c>
      <c r="AP3815">
        <v>41</v>
      </c>
      <c r="AQ3815">
        <v>17</v>
      </c>
    </row>
    <row r="3816" spans="3:43" x14ac:dyDescent="0.15">
      <c r="C3816">
        <v>11814</v>
      </c>
      <c r="AE3816">
        <v>25</v>
      </c>
      <c r="AI3816">
        <v>56</v>
      </c>
      <c r="AM3816">
        <v>50</v>
      </c>
      <c r="AN3816">
        <v>50</v>
      </c>
      <c r="AO3816">
        <v>37</v>
      </c>
      <c r="AP3816">
        <v>41</v>
      </c>
      <c r="AQ3816">
        <v>17</v>
      </c>
    </row>
    <row r="3817" spans="3:43" x14ac:dyDescent="0.15">
      <c r="C3817">
        <v>11815</v>
      </c>
      <c r="AE3817">
        <v>25</v>
      </c>
      <c r="AI3817">
        <v>62</v>
      </c>
      <c r="AM3817">
        <v>51</v>
      </c>
      <c r="AN3817">
        <v>52</v>
      </c>
      <c r="AO3817">
        <v>37</v>
      </c>
      <c r="AP3817">
        <v>44</v>
      </c>
      <c r="AQ3817">
        <v>13</v>
      </c>
    </row>
    <row r="3818" spans="3:43" x14ac:dyDescent="0.15">
      <c r="C3818">
        <v>11816</v>
      </c>
      <c r="AE3818">
        <v>28</v>
      </c>
      <c r="AI3818">
        <v>63</v>
      </c>
      <c r="AM3818">
        <v>48</v>
      </c>
      <c r="AN3818">
        <v>53</v>
      </c>
      <c r="AO3818">
        <v>36</v>
      </c>
      <c r="AP3818">
        <v>44</v>
      </c>
      <c r="AQ3818">
        <v>15</v>
      </c>
    </row>
    <row r="3819" spans="3:43" x14ac:dyDescent="0.15">
      <c r="C3819">
        <v>11817</v>
      </c>
      <c r="AE3819">
        <v>28</v>
      </c>
      <c r="AI3819">
        <v>60</v>
      </c>
      <c r="AM3819">
        <v>47</v>
      </c>
      <c r="AN3819">
        <v>51</v>
      </c>
      <c r="AO3819">
        <v>37</v>
      </c>
      <c r="AP3819">
        <v>37</v>
      </c>
      <c r="AQ3819">
        <v>15</v>
      </c>
    </row>
    <row r="3820" spans="3:43" x14ac:dyDescent="0.15">
      <c r="C3820">
        <v>11818</v>
      </c>
      <c r="AE3820">
        <v>29</v>
      </c>
      <c r="AI3820">
        <v>59</v>
      </c>
      <c r="AM3820">
        <v>46</v>
      </c>
      <c r="AN3820">
        <v>55</v>
      </c>
      <c r="AO3820">
        <v>34</v>
      </c>
      <c r="AP3820">
        <v>37</v>
      </c>
      <c r="AQ3820">
        <v>15</v>
      </c>
    </row>
    <row r="3821" spans="3:43" x14ac:dyDescent="0.15">
      <c r="C3821">
        <v>11819</v>
      </c>
      <c r="AE3821">
        <v>28</v>
      </c>
      <c r="AI3821">
        <v>56</v>
      </c>
      <c r="AM3821">
        <v>46</v>
      </c>
      <c r="AN3821">
        <v>59</v>
      </c>
      <c r="AO3821">
        <v>29</v>
      </c>
      <c r="AP3821">
        <v>39</v>
      </c>
      <c r="AQ3821">
        <v>13</v>
      </c>
    </row>
    <row r="3822" spans="3:43" x14ac:dyDescent="0.15">
      <c r="C3822">
        <v>11820</v>
      </c>
      <c r="AE3822">
        <v>32</v>
      </c>
      <c r="AI3822">
        <v>54</v>
      </c>
      <c r="AM3822">
        <v>45</v>
      </c>
      <c r="AN3822">
        <v>61</v>
      </c>
      <c r="AO3822">
        <v>29</v>
      </c>
      <c r="AP3822">
        <v>39</v>
      </c>
      <c r="AQ3822">
        <v>12</v>
      </c>
    </row>
    <row r="3823" spans="3:43" x14ac:dyDescent="0.15">
      <c r="C3823">
        <v>11821</v>
      </c>
      <c r="AE3823">
        <v>31</v>
      </c>
      <c r="AI3823">
        <v>53</v>
      </c>
      <c r="AM3823">
        <v>45</v>
      </c>
      <c r="AN3823">
        <v>67</v>
      </c>
      <c r="AO3823">
        <v>28</v>
      </c>
      <c r="AP3823">
        <v>40</v>
      </c>
      <c r="AQ3823">
        <v>11</v>
      </c>
    </row>
    <row r="3824" spans="3:43" x14ac:dyDescent="0.15">
      <c r="C3824">
        <v>11822</v>
      </c>
      <c r="AE3824">
        <v>30</v>
      </c>
      <c r="AI3824">
        <v>55</v>
      </c>
      <c r="AM3824">
        <v>46</v>
      </c>
      <c r="AN3824">
        <v>65</v>
      </c>
      <c r="AO3824">
        <v>31</v>
      </c>
      <c r="AP3824">
        <v>41</v>
      </c>
      <c r="AQ3824">
        <v>11</v>
      </c>
    </row>
    <row r="3825" spans="3:43" x14ac:dyDescent="0.15">
      <c r="C3825">
        <v>11823</v>
      </c>
      <c r="AE3825">
        <v>31</v>
      </c>
      <c r="AI3825">
        <v>54</v>
      </c>
      <c r="AM3825">
        <v>43</v>
      </c>
      <c r="AN3825">
        <v>68</v>
      </c>
      <c r="AO3825">
        <v>27</v>
      </c>
      <c r="AP3825">
        <v>41</v>
      </c>
      <c r="AQ3825">
        <v>9</v>
      </c>
    </row>
    <row r="3826" spans="3:43" x14ac:dyDescent="0.15">
      <c r="C3826">
        <v>11824</v>
      </c>
      <c r="AE3826">
        <v>32</v>
      </c>
      <c r="AI3826">
        <v>55</v>
      </c>
      <c r="AM3826">
        <v>42</v>
      </c>
      <c r="AN3826">
        <v>68</v>
      </c>
      <c r="AO3826">
        <v>26</v>
      </c>
      <c r="AP3826">
        <v>42</v>
      </c>
      <c r="AQ3826">
        <v>9</v>
      </c>
    </row>
    <row r="3827" spans="3:43" x14ac:dyDescent="0.15">
      <c r="C3827">
        <v>11825</v>
      </c>
      <c r="AE3827">
        <v>33</v>
      </c>
      <c r="AI3827">
        <v>55</v>
      </c>
      <c r="AM3827">
        <v>43</v>
      </c>
      <c r="AN3827">
        <v>62</v>
      </c>
      <c r="AO3827">
        <v>29</v>
      </c>
      <c r="AP3827">
        <v>44</v>
      </c>
      <c r="AQ3827">
        <v>9</v>
      </c>
    </row>
    <row r="3828" spans="3:43" x14ac:dyDescent="0.15">
      <c r="C3828">
        <v>11826</v>
      </c>
      <c r="AE3828">
        <v>35</v>
      </c>
      <c r="AI3828">
        <v>53</v>
      </c>
      <c r="AM3828">
        <v>42</v>
      </c>
      <c r="AN3828">
        <v>52</v>
      </c>
      <c r="AO3828">
        <v>33</v>
      </c>
      <c r="AP3828">
        <v>48</v>
      </c>
      <c r="AQ3828">
        <v>10</v>
      </c>
    </row>
    <row r="3829" spans="3:43" x14ac:dyDescent="0.15">
      <c r="C3829">
        <v>11827</v>
      </c>
      <c r="AE3829">
        <v>34</v>
      </c>
      <c r="AI3829">
        <v>51</v>
      </c>
      <c r="AM3829">
        <v>43</v>
      </c>
      <c r="AN3829">
        <v>50</v>
      </c>
      <c r="AO3829">
        <v>37</v>
      </c>
      <c r="AP3829">
        <v>52</v>
      </c>
      <c r="AQ3829">
        <v>7</v>
      </c>
    </row>
    <row r="3830" spans="3:43" x14ac:dyDescent="0.15">
      <c r="C3830">
        <v>11828</v>
      </c>
      <c r="AE3830">
        <v>37</v>
      </c>
      <c r="AI3830">
        <v>47</v>
      </c>
      <c r="AM3830">
        <v>44</v>
      </c>
      <c r="AN3830">
        <v>48</v>
      </c>
      <c r="AO3830">
        <v>39</v>
      </c>
      <c r="AP3830">
        <v>55</v>
      </c>
      <c r="AQ3830">
        <v>7</v>
      </c>
    </row>
    <row r="3831" spans="3:43" x14ac:dyDescent="0.15">
      <c r="C3831">
        <v>11829</v>
      </c>
      <c r="AE3831">
        <v>35</v>
      </c>
      <c r="AI3831">
        <v>46</v>
      </c>
      <c r="AM3831">
        <v>46</v>
      </c>
      <c r="AN3831">
        <v>52</v>
      </c>
      <c r="AO3831">
        <v>40</v>
      </c>
      <c r="AP3831">
        <v>55</v>
      </c>
      <c r="AQ3831">
        <v>5</v>
      </c>
    </row>
    <row r="3832" spans="3:43" x14ac:dyDescent="0.15">
      <c r="C3832">
        <v>11830</v>
      </c>
      <c r="AE3832">
        <v>40</v>
      </c>
      <c r="AI3832">
        <v>43</v>
      </c>
      <c r="AM3832">
        <v>42</v>
      </c>
      <c r="AN3832">
        <v>49</v>
      </c>
      <c r="AO3832">
        <v>39</v>
      </c>
      <c r="AP3832">
        <v>52</v>
      </c>
      <c r="AQ3832">
        <v>4</v>
      </c>
    </row>
    <row r="3833" spans="3:43" x14ac:dyDescent="0.15">
      <c r="C3833">
        <v>11831</v>
      </c>
      <c r="AE3833">
        <v>37</v>
      </c>
      <c r="AI3833">
        <v>42</v>
      </c>
      <c r="AM3833">
        <v>45</v>
      </c>
      <c r="AN3833">
        <v>50</v>
      </c>
      <c r="AO3833">
        <v>37</v>
      </c>
      <c r="AP3833">
        <v>53</v>
      </c>
      <c r="AQ3833">
        <v>5</v>
      </c>
    </row>
    <row r="3834" spans="3:43" x14ac:dyDescent="0.15">
      <c r="C3834">
        <v>11832</v>
      </c>
      <c r="AE3834">
        <v>33</v>
      </c>
      <c r="AI3834">
        <v>42</v>
      </c>
      <c r="AM3834">
        <v>43</v>
      </c>
      <c r="AN3834">
        <v>51</v>
      </c>
      <c r="AO3834">
        <v>35</v>
      </c>
      <c r="AP3834">
        <v>55</v>
      </c>
      <c r="AQ3834">
        <v>5</v>
      </c>
    </row>
    <row r="3835" spans="3:43" x14ac:dyDescent="0.15">
      <c r="C3835">
        <v>11833</v>
      </c>
      <c r="AE3835">
        <v>34</v>
      </c>
      <c r="AI3835">
        <v>43</v>
      </c>
      <c r="AM3835">
        <v>40</v>
      </c>
      <c r="AN3835">
        <v>52</v>
      </c>
      <c r="AO3835">
        <v>32</v>
      </c>
      <c r="AP3835">
        <v>50</v>
      </c>
      <c r="AQ3835">
        <v>6</v>
      </c>
    </row>
    <row r="3836" spans="3:43" x14ac:dyDescent="0.15">
      <c r="C3836">
        <v>11834</v>
      </c>
      <c r="AE3836">
        <v>35</v>
      </c>
      <c r="AI3836">
        <v>44</v>
      </c>
      <c r="AM3836">
        <v>43</v>
      </c>
      <c r="AN3836">
        <v>56</v>
      </c>
      <c r="AO3836">
        <v>35</v>
      </c>
      <c r="AP3836">
        <v>54</v>
      </c>
      <c r="AQ3836">
        <v>7</v>
      </c>
    </row>
    <row r="3837" spans="3:43" x14ac:dyDescent="0.15">
      <c r="C3837">
        <v>11835</v>
      </c>
      <c r="AE3837">
        <v>37</v>
      </c>
      <c r="AI3837">
        <v>42</v>
      </c>
      <c r="AM3837">
        <v>42</v>
      </c>
      <c r="AN3837">
        <v>56</v>
      </c>
      <c r="AO3837">
        <v>35</v>
      </c>
      <c r="AP3837">
        <v>52</v>
      </c>
      <c r="AQ3837">
        <v>6</v>
      </c>
    </row>
    <row r="3838" spans="3:43" x14ac:dyDescent="0.15">
      <c r="C3838">
        <v>11836</v>
      </c>
      <c r="AE3838">
        <v>39</v>
      </c>
      <c r="AI3838">
        <v>44</v>
      </c>
      <c r="AM3838">
        <v>40</v>
      </c>
      <c r="AN3838">
        <v>54</v>
      </c>
      <c r="AO3838">
        <v>38</v>
      </c>
      <c r="AP3838">
        <v>54</v>
      </c>
      <c r="AQ3838">
        <v>5</v>
      </c>
    </row>
    <row r="3839" spans="3:43" x14ac:dyDescent="0.15">
      <c r="C3839">
        <v>11837</v>
      </c>
      <c r="AE3839">
        <v>39</v>
      </c>
      <c r="AI3839">
        <v>48</v>
      </c>
      <c r="AM3839">
        <v>39</v>
      </c>
      <c r="AN3839">
        <v>56</v>
      </c>
      <c r="AO3839">
        <v>38</v>
      </c>
      <c r="AP3839">
        <v>53</v>
      </c>
      <c r="AQ3839">
        <v>6</v>
      </c>
    </row>
    <row r="3840" spans="3:43" x14ac:dyDescent="0.15">
      <c r="C3840">
        <v>11838</v>
      </c>
      <c r="AE3840">
        <v>40</v>
      </c>
      <c r="AI3840">
        <v>44</v>
      </c>
      <c r="AM3840">
        <v>39</v>
      </c>
      <c r="AN3840">
        <v>54</v>
      </c>
      <c r="AO3840">
        <v>41</v>
      </c>
      <c r="AP3840">
        <v>53</v>
      </c>
      <c r="AQ3840">
        <v>4</v>
      </c>
    </row>
    <row r="3841" spans="3:43" x14ac:dyDescent="0.15">
      <c r="C3841">
        <v>11839</v>
      </c>
      <c r="AE3841">
        <v>37</v>
      </c>
      <c r="AI3841">
        <v>42</v>
      </c>
      <c r="AM3841">
        <v>38</v>
      </c>
      <c r="AN3841">
        <v>52</v>
      </c>
      <c r="AO3841">
        <v>44</v>
      </c>
      <c r="AP3841">
        <v>53</v>
      </c>
      <c r="AQ3841">
        <v>4</v>
      </c>
    </row>
    <row r="3842" spans="3:43" x14ac:dyDescent="0.15">
      <c r="C3842">
        <v>11840</v>
      </c>
      <c r="AE3842">
        <v>37</v>
      </c>
      <c r="AI3842">
        <v>41</v>
      </c>
      <c r="AM3842">
        <v>38</v>
      </c>
      <c r="AN3842">
        <v>50</v>
      </c>
      <c r="AO3842">
        <v>45</v>
      </c>
      <c r="AP3842">
        <v>52</v>
      </c>
      <c r="AQ3842">
        <v>4</v>
      </c>
    </row>
    <row r="3843" spans="3:43" x14ac:dyDescent="0.15">
      <c r="C3843">
        <v>11841</v>
      </c>
      <c r="AE3843">
        <v>39</v>
      </c>
      <c r="AI3843">
        <v>41</v>
      </c>
      <c r="AM3843">
        <v>38</v>
      </c>
      <c r="AN3843">
        <v>55</v>
      </c>
      <c r="AO3843">
        <v>47</v>
      </c>
      <c r="AP3843">
        <v>58</v>
      </c>
      <c r="AQ3843">
        <v>3</v>
      </c>
    </row>
    <row r="3844" spans="3:43" x14ac:dyDescent="0.15">
      <c r="C3844">
        <v>11842</v>
      </c>
      <c r="AE3844">
        <v>41</v>
      </c>
      <c r="AI3844">
        <v>41</v>
      </c>
      <c r="AM3844">
        <v>32</v>
      </c>
      <c r="AN3844">
        <v>53</v>
      </c>
      <c r="AO3844">
        <v>46</v>
      </c>
      <c r="AP3844">
        <v>59</v>
      </c>
      <c r="AQ3844">
        <v>3</v>
      </c>
    </row>
    <row r="3845" spans="3:43" x14ac:dyDescent="0.15">
      <c r="C3845">
        <v>11843</v>
      </c>
      <c r="AE3845">
        <v>43</v>
      </c>
      <c r="AI3845">
        <v>42</v>
      </c>
      <c r="AM3845">
        <v>34</v>
      </c>
      <c r="AN3845">
        <v>52</v>
      </c>
      <c r="AO3845">
        <v>47</v>
      </c>
      <c r="AP3845">
        <v>61</v>
      </c>
      <c r="AQ3845">
        <v>3</v>
      </c>
    </row>
    <row r="3846" spans="3:43" x14ac:dyDescent="0.15">
      <c r="C3846">
        <v>11844</v>
      </c>
      <c r="AE3846">
        <v>51</v>
      </c>
      <c r="AI3846">
        <v>41</v>
      </c>
      <c r="AM3846">
        <v>33</v>
      </c>
      <c r="AN3846">
        <v>51</v>
      </c>
      <c r="AO3846">
        <v>47</v>
      </c>
      <c r="AP3846">
        <v>54</v>
      </c>
      <c r="AQ3846">
        <v>4</v>
      </c>
    </row>
    <row r="3847" spans="3:43" x14ac:dyDescent="0.15">
      <c r="C3847">
        <v>11845</v>
      </c>
      <c r="AE3847">
        <v>52</v>
      </c>
      <c r="AI3847">
        <v>39</v>
      </c>
      <c r="AM3847">
        <v>32</v>
      </c>
      <c r="AN3847">
        <v>48</v>
      </c>
      <c r="AO3847">
        <v>44</v>
      </c>
      <c r="AP3847">
        <v>51</v>
      </c>
      <c r="AQ3847">
        <v>4</v>
      </c>
    </row>
    <row r="3848" spans="3:43" x14ac:dyDescent="0.15">
      <c r="C3848">
        <v>11846</v>
      </c>
      <c r="AE3848">
        <v>50</v>
      </c>
      <c r="AI3848">
        <v>35</v>
      </c>
      <c r="AM3848">
        <v>29</v>
      </c>
      <c r="AN3848">
        <v>51</v>
      </c>
      <c r="AO3848">
        <v>48</v>
      </c>
      <c r="AP3848">
        <v>53</v>
      </c>
      <c r="AQ3848">
        <v>4</v>
      </c>
    </row>
    <row r="3849" spans="3:43" x14ac:dyDescent="0.15">
      <c r="C3849">
        <v>11847</v>
      </c>
      <c r="AE3849">
        <v>50</v>
      </c>
      <c r="AI3849">
        <v>36</v>
      </c>
      <c r="AM3849">
        <v>28</v>
      </c>
      <c r="AN3849">
        <v>53</v>
      </c>
      <c r="AO3849">
        <v>46</v>
      </c>
      <c r="AP3849">
        <v>53</v>
      </c>
      <c r="AQ3849">
        <v>4</v>
      </c>
    </row>
    <row r="3850" spans="3:43" x14ac:dyDescent="0.15">
      <c r="C3850">
        <v>11848</v>
      </c>
      <c r="AE3850">
        <v>53</v>
      </c>
      <c r="AI3850">
        <v>34</v>
      </c>
      <c r="AM3850">
        <v>27</v>
      </c>
      <c r="AN3850">
        <v>51</v>
      </c>
      <c r="AO3850">
        <v>48</v>
      </c>
      <c r="AP3850">
        <v>52</v>
      </c>
      <c r="AQ3850">
        <v>4</v>
      </c>
    </row>
    <row r="3851" spans="3:43" x14ac:dyDescent="0.15">
      <c r="C3851">
        <v>11849</v>
      </c>
      <c r="AE3851">
        <v>49</v>
      </c>
      <c r="AI3851">
        <v>25</v>
      </c>
      <c r="AM3851">
        <v>29</v>
      </c>
      <c r="AN3851">
        <v>55</v>
      </c>
      <c r="AO3851">
        <v>46</v>
      </c>
      <c r="AP3851">
        <v>49</v>
      </c>
      <c r="AQ3851">
        <v>3</v>
      </c>
    </row>
    <row r="3852" spans="3:43" x14ac:dyDescent="0.15">
      <c r="C3852">
        <v>11850</v>
      </c>
      <c r="AE3852">
        <v>44</v>
      </c>
      <c r="AI3852">
        <v>23</v>
      </c>
      <c r="AM3852">
        <v>28</v>
      </c>
      <c r="AN3852">
        <v>51</v>
      </c>
      <c r="AO3852">
        <v>44</v>
      </c>
      <c r="AP3852">
        <v>46</v>
      </c>
      <c r="AQ3852">
        <v>3</v>
      </c>
    </row>
    <row r="3853" spans="3:43" x14ac:dyDescent="0.15">
      <c r="C3853">
        <v>11851</v>
      </c>
      <c r="AE3853">
        <v>41</v>
      </c>
      <c r="AI3853">
        <v>20</v>
      </c>
      <c r="AM3853">
        <v>27</v>
      </c>
      <c r="AN3853">
        <v>51</v>
      </c>
      <c r="AO3853">
        <v>42</v>
      </c>
      <c r="AP3853">
        <v>48</v>
      </c>
      <c r="AQ3853">
        <v>3</v>
      </c>
    </row>
    <row r="3854" spans="3:43" x14ac:dyDescent="0.15">
      <c r="C3854">
        <v>11852</v>
      </c>
      <c r="AE3854">
        <v>39</v>
      </c>
      <c r="AI3854">
        <v>21</v>
      </c>
      <c r="AM3854">
        <v>31</v>
      </c>
      <c r="AN3854">
        <v>45</v>
      </c>
      <c r="AO3854">
        <v>41</v>
      </c>
      <c r="AP3854">
        <v>48</v>
      </c>
      <c r="AQ3854">
        <v>3</v>
      </c>
    </row>
    <row r="3855" spans="3:43" x14ac:dyDescent="0.15">
      <c r="C3855">
        <v>11853</v>
      </c>
      <c r="AE3855">
        <v>37</v>
      </c>
      <c r="AI3855">
        <v>19</v>
      </c>
      <c r="AM3855">
        <v>30</v>
      </c>
      <c r="AN3855">
        <v>42</v>
      </c>
      <c r="AO3855">
        <v>45</v>
      </c>
      <c r="AP3855">
        <v>47</v>
      </c>
      <c r="AQ3855">
        <v>3</v>
      </c>
    </row>
    <row r="3856" spans="3:43" x14ac:dyDescent="0.15">
      <c r="C3856">
        <v>11854</v>
      </c>
      <c r="AE3856">
        <v>35</v>
      </c>
      <c r="AI3856">
        <v>18</v>
      </c>
      <c r="AM3856">
        <v>25</v>
      </c>
      <c r="AN3856">
        <v>45</v>
      </c>
      <c r="AO3856">
        <v>49</v>
      </c>
      <c r="AP3856">
        <v>44</v>
      </c>
      <c r="AQ3856">
        <v>3</v>
      </c>
    </row>
    <row r="3857" spans="3:43" x14ac:dyDescent="0.15">
      <c r="C3857">
        <v>11855</v>
      </c>
      <c r="AE3857">
        <v>35</v>
      </c>
      <c r="AI3857">
        <v>19</v>
      </c>
      <c r="AM3857">
        <v>23</v>
      </c>
      <c r="AN3857">
        <v>47</v>
      </c>
      <c r="AO3857">
        <v>49</v>
      </c>
      <c r="AP3857">
        <v>44</v>
      </c>
      <c r="AQ3857">
        <v>3</v>
      </c>
    </row>
    <row r="3858" spans="3:43" x14ac:dyDescent="0.15">
      <c r="C3858">
        <v>11856</v>
      </c>
      <c r="AE3858">
        <v>35</v>
      </c>
      <c r="AI3858">
        <v>19</v>
      </c>
      <c r="AM3858">
        <v>22</v>
      </c>
      <c r="AN3858">
        <v>45</v>
      </c>
      <c r="AO3858">
        <v>47</v>
      </c>
      <c r="AP3858">
        <v>46</v>
      </c>
      <c r="AQ3858">
        <v>2</v>
      </c>
    </row>
    <row r="3859" spans="3:43" x14ac:dyDescent="0.15">
      <c r="C3859">
        <v>11857</v>
      </c>
      <c r="AE3859">
        <v>33</v>
      </c>
      <c r="AI3859">
        <v>18</v>
      </c>
      <c r="AM3859">
        <v>21</v>
      </c>
      <c r="AN3859">
        <v>44</v>
      </c>
      <c r="AO3859">
        <v>46</v>
      </c>
      <c r="AP3859">
        <v>53</v>
      </c>
      <c r="AQ3859">
        <v>2</v>
      </c>
    </row>
    <row r="3860" spans="3:43" x14ac:dyDescent="0.15">
      <c r="C3860">
        <v>11858</v>
      </c>
      <c r="AE3860">
        <v>34</v>
      </c>
      <c r="AI3860">
        <v>15</v>
      </c>
      <c r="AM3860">
        <v>20</v>
      </c>
      <c r="AN3860">
        <v>40</v>
      </c>
      <c r="AO3860">
        <v>50</v>
      </c>
      <c r="AP3860">
        <v>56</v>
      </c>
      <c r="AQ3860">
        <v>4</v>
      </c>
    </row>
    <row r="3861" spans="3:43" x14ac:dyDescent="0.15">
      <c r="C3861">
        <v>11859</v>
      </c>
      <c r="AE3861">
        <v>36</v>
      </c>
      <c r="AI3861">
        <v>14</v>
      </c>
      <c r="AM3861">
        <v>18</v>
      </c>
      <c r="AN3861">
        <v>40</v>
      </c>
      <c r="AO3861">
        <v>49</v>
      </c>
      <c r="AP3861">
        <v>61</v>
      </c>
      <c r="AQ3861">
        <v>3</v>
      </c>
    </row>
    <row r="3862" spans="3:43" x14ac:dyDescent="0.15">
      <c r="C3862">
        <v>11860</v>
      </c>
      <c r="AE3862">
        <v>38</v>
      </c>
      <c r="AI3862">
        <v>16</v>
      </c>
      <c r="AM3862">
        <v>21</v>
      </c>
      <c r="AN3862">
        <v>37</v>
      </c>
      <c r="AO3862">
        <v>51</v>
      </c>
      <c r="AP3862">
        <v>67</v>
      </c>
      <c r="AQ3862">
        <v>4</v>
      </c>
    </row>
    <row r="3863" spans="3:43" x14ac:dyDescent="0.15">
      <c r="C3863">
        <v>11861</v>
      </c>
      <c r="AE3863">
        <v>38</v>
      </c>
      <c r="AI3863">
        <v>20</v>
      </c>
      <c r="AM3863">
        <v>21</v>
      </c>
      <c r="AN3863">
        <v>37</v>
      </c>
      <c r="AO3863">
        <v>51</v>
      </c>
      <c r="AP3863">
        <v>68</v>
      </c>
      <c r="AQ3863">
        <v>4</v>
      </c>
    </row>
    <row r="3864" spans="3:43" x14ac:dyDescent="0.15">
      <c r="C3864">
        <v>11862</v>
      </c>
      <c r="AE3864">
        <v>37</v>
      </c>
      <c r="AI3864">
        <v>22</v>
      </c>
      <c r="AM3864">
        <v>19</v>
      </c>
      <c r="AN3864">
        <v>41</v>
      </c>
      <c r="AO3864">
        <v>52</v>
      </c>
      <c r="AP3864">
        <v>70</v>
      </c>
      <c r="AQ3864">
        <v>4</v>
      </c>
    </row>
    <row r="3865" spans="3:43" x14ac:dyDescent="0.15">
      <c r="C3865">
        <v>11863</v>
      </c>
      <c r="AE3865">
        <v>31</v>
      </c>
      <c r="AI3865">
        <v>22</v>
      </c>
      <c r="AM3865">
        <v>25</v>
      </c>
      <c r="AN3865">
        <v>41</v>
      </c>
      <c r="AO3865">
        <v>56</v>
      </c>
      <c r="AP3865">
        <v>67</v>
      </c>
      <c r="AQ3865">
        <v>4</v>
      </c>
    </row>
    <row r="3866" spans="3:43" x14ac:dyDescent="0.15">
      <c r="C3866">
        <v>11864</v>
      </c>
      <c r="AE3866">
        <v>28</v>
      </c>
      <c r="AI3866">
        <v>23</v>
      </c>
      <c r="AM3866">
        <v>25</v>
      </c>
      <c r="AN3866">
        <v>41</v>
      </c>
      <c r="AO3866">
        <v>58</v>
      </c>
      <c r="AP3866">
        <v>66</v>
      </c>
      <c r="AQ3866">
        <v>3</v>
      </c>
    </row>
    <row r="3867" spans="3:43" x14ac:dyDescent="0.15">
      <c r="C3867">
        <v>11865</v>
      </c>
      <c r="AE3867">
        <v>28</v>
      </c>
      <c r="AI3867">
        <v>20</v>
      </c>
      <c r="AM3867">
        <v>24</v>
      </c>
      <c r="AN3867">
        <v>36</v>
      </c>
      <c r="AO3867">
        <v>59</v>
      </c>
      <c r="AP3867">
        <v>64</v>
      </c>
      <c r="AQ3867">
        <v>3</v>
      </c>
    </row>
    <row r="3868" spans="3:43" x14ac:dyDescent="0.15">
      <c r="C3868">
        <v>11866</v>
      </c>
      <c r="AE3868">
        <v>31</v>
      </c>
      <c r="AI3868">
        <v>19</v>
      </c>
      <c r="AM3868">
        <v>28</v>
      </c>
      <c r="AN3868">
        <v>35</v>
      </c>
      <c r="AO3868">
        <v>58</v>
      </c>
      <c r="AP3868">
        <v>68</v>
      </c>
      <c r="AQ3868">
        <v>3</v>
      </c>
    </row>
    <row r="3869" spans="3:43" x14ac:dyDescent="0.15">
      <c r="C3869">
        <v>11867</v>
      </c>
      <c r="AE3869">
        <v>33</v>
      </c>
      <c r="AI3869">
        <v>18</v>
      </c>
      <c r="AM3869">
        <v>25</v>
      </c>
      <c r="AN3869">
        <v>32</v>
      </c>
      <c r="AO3869">
        <v>56</v>
      </c>
      <c r="AP3869">
        <v>68</v>
      </c>
      <c r="AQ3869">
        <v>3</v>
      </c>
    </row>
    <row r="3870" spans="3:43" x14ac:dyDescent="0.15">
      <c r="C3870">
        <v>11868</v>
      </c>
      <c r="AE3870">
        <v>35</v>
      </c>
      <c r="AI3870">
        <v>17</v>
      </c>
      <c r="AM3870">
        <v>26</v>
      </c>
      <c r="AN3870">
        <v>35</v>
      </c>
      <c r="AO3870">
        <v>55</v>
      </c>
      <c r="AP3870">
        <v>66</v>
      </c>
      <c r="AQ3870">
        <v>2</v>
      </c>
    </row>
    <row r="3871" spans="3:43" x14ac:dyDescent="0.15">
      <c r="C3871">
        <v>11869</v>
      </c>
      <c r="AE3871">
        <v>36</v>
      </c>
      <c r="AI3871">
        <v>20</v>
      </c>
      <c r="AM3871">
        <v>20</v>
      </c>
      <c r="AN3871">
        <v>31</v>
      </c>
      <c r="AO3871">
        <v>54</v>
      </c>
      <c r="AP3871">
        <v>60</v>
      </c>
      <c r="AQ3871">
        <v>2</v>
      </c>
    </row>
    <row r="3872" spans="3:43" x14ac:dyDescent="0.15">
      <c r="C3872">
        <v>11870</v>
      </c>
      <c r="AE3872">
        <v>37</v>
      </c>
      <c r="AI3872">
        <v>22</v>
      </c>
      <c r="AM3872">
        <v>19</v>
      </c>
      <c r="AN3872">
        <v>33</v>
      </c>
      <c r="AO3872">
        <v>54</v>
      </c>
      <c r="AP3872">
        <v>64</v>
      </c>
      <c r="AQ3872">
        <v>2</v>
      </c>
    </row>
    <row r="3873" spans="3:43" x14ac:dyDescent="0.15">
      <c r="C3873">
        <v>11871</v>
      </c>
      <c r="AE3873">
        <v>40</v>
      </c>
      <c r="AI3873">
        <v>21</v>
      </c>
      <c r="AM3873">
        <v>20</v>
      </c>
      <c r="AN3873">
        <v>35</v>
      </c>
      <c r="AO3873">
        <v>53</v>
      </c>
      <c r="AP3873">
        <v>62</v>
      </c>
      <c r="AQ3873">
        <v>2</v>
      </c>
    </row>
    <row r="3874" spans="3:43" x14ac:dyDescent="0.15">
      <c r="C3874">
        <v>11872</v>
      </c>
      <c r="AE3874">
        <v>41</v>
      </c>
      <c r="AI3874">
        <v>20</v>
      </c>
      <c r="AM3874">
        <v>22</v>
      </c>
      <c r="AN3874">
        <v>40</v>
      </c>
      <c r="AO3874">
        <v>53</v>
      </c>
      <c r="AP3874">
        <v>63</v>
      </c>
      <c r="AQ3874">
        <v>2</v>
      </c>
    </row>
    <row r="3875" spans="3:43" x14ac:dyDescent="0.15">
      <c r="C3875">
        <v>11873</v>
      </c>
      <c r="AE3875">
        <v>41</v>
      </c>
      <c r="AI3875">
        <v>18</v>
      </c>
      <c r="AM3875">
        <v>21</v>
      </c>
      <c r="AN3875">
        <v>41</v>
      </c>
      <c r="AO3875">
        <v>52</v>
      </c>
      <c r="AP3875">
        <v>62</v>
      </c>
      <c r="AQ3875">
        <v>2</v>
      </c>
    </row>
    <row r="3876" spans="3:43" x14ac:dyDescent="0.15">
      <c r="C3876">
        <v>11874</v>
      </c>
      <c r="AE3876">
        <v>39</v>
      </c>
      <c r="AI3876">
        <v>20</v>
      </c>
      <c r="AM3876">
        <v>23</v>
      </c>
      <c r="AN3876">
        <v>44</v>
      </c>
      <c r="AO3876">
        <v>54</v>
      </c>
      <c r="AP3876">
        <v>64</v>
      </c>
      <c r="AQ3876">
        <v>1</v>
      </c>
    </row>
    <row r="3877" spans="3:43" x14ac:dyDescent="0.15">
      <c r="C3877">
        <v>11875</v>
      </c>
      <c r="AE3877">
        <v>40</v>
      </c>
      <c r="AI3877">
        <v>20</v>
      </c>
      <c r="AM3877">
        <v>22</v>
      </c>
      <c r="AN3877">
        <v>39</v>
      </c>
      <c r="AO3877">
        <v>54</v>
      </c>
      <c r="AP3877">
        <v>64</v>
      </c>
      <c r="AQ3877">
        <v>1</v>
      </c>
    </row>
    <row r="3878" spans="3:43" x14ac:dyDescent="0.15">
      <c r="C3878">
        <v>11876</v>
      </c>
      <c r="AE3878">
        <v>41</v>
      </c>
      <c r="AI3878">
        <v>18</v>
      </c>
      <c r="AM3878">
        <v>22</v>
      </c>
      <c r="AN3878">
        <v>42</v>
      </c>
      <c r="AO3878">
        <v>53</v>
      </c>
      <c r="AP3878">
        <v>69</v>
      </c>
      <c r="AQ3878">
        <v>1</v>
      </c>
    </row>
    <row r="3879" spans="3:43" x14ac:dyDescent="0.15">
      <c r="C3879">
        <v>11877</v>
      </c>
      <c r="AE3879">
        <v>42</v>
      </c>
      <c r="AI3879">
        <v>21</v>
      </c>
      <c r="AM3879">
        <v>20</v>
      </c>
      <c r="AN3879">
        <v>50</v>
      </c>
      <c r="AO3879">
        <v>56</v>
      </c>
      <c r="AP3879">
        <v>71</v>
      </c>
      <c r="AQ3879">
        <v>1</v>
      </c>
    </row>
    <row r="3880" spans="3:43" x14ac:dyDescent="0.15">
      <c r="C3880">
        <v>11878</v>
      </c>
      <c r="AE3880">
        <v>41</v>
      </c>
      <c r="AI3880">
        <v>20</v>
      </c>
      <c r="AM3880">
        <v>18</v>
      </c>
      <c r="AN3880">
        <v>48</v>
      </c>
      <c r="AO3880">
        <v>56</v>
      </c>
      <c r="AP3880">
        <v>70</v>
      </c>
      <c r="AQ3880">
        <v>2</v>
      </c>
    </row>
    <row r="3881" spans="3:43" x14ac:dyDescent="0.15">
      <c r="C3881">
        <v>11879</v>
      </c>
      <c r="AE3881">
        <v>41</v>
      </c>
      <c r="AI3881">
        <v>20</v>
      </c>
      <c r="AM3881">
        <v>16</v>
      </c>
      <c r="AN3881">
        <v>43</v>
      </c>
      <c r="AO3881">
        <v>50</v>
      </c>
      <c r="AP3881">
        <v>69</v>
      </c>
      <c r="AQ3881">
        <v>3</v>
      </c>
    </row>
    <row r="3882" spans="3:43" x14ac:dyDescent="0.15">
      <c r="C3882">
        <v>11880</v>
      </c>
      <c r="AE3882">
        <v>44</v>
      </c>
      <c r="AI3882">
        <v>22</v>
      </c>
      <c r="AM3882">
        <v>17</v>
      </c>
      <c r="AN3882">
        <v>45</v>
      </c>
      <c r="AO3882">
        <v>49</v>
      </c>
      <c r="AP3882">
        <v>68</v>
      </c>
      <c r="AQ3882">
        <v>3</v>
      </c>
    </row>
    <row r="3883" spans="3:43" x14ac:dyDescent="0.15">
      <c r="C3883">
        <v>11881</v>
      </c>
      <c r="AE3883">
        <v>45</v>
      </c>
      <c r="AI3883">
        <v>26</v>
      </c>
      <c r="AM3883">
        <v>16</v>
      </c>
      <c r="AN3883">
        <v>44</v>
      </c>
      <c r="AO3883">
        <v>48</v>
      </c>
      <c r="AP3883">
        <v>73</v>
      </c>
      <c r="AQ3883">
        <v>3</v>
      </c>
    </row>
    <row r="3884" spans="3:43" x14ac:dyDescent="0.15">
      <c r="C3884">
        <v>11882</v>
      </c>
      <c r="AE3884">
        <v>43</v>
      </c>
      <c r="AI3884">
        <v>27</v>
      </c>
      <c r="AM3884">
        <v>13</v>
      </c>
      <c r="AN3884">
        <v>43</v>
      </c>
      <c r="AO3884">
        <v>41</v>
      </c>
      <c r="AP3884">
        <v>74</v>
      </c>
      <c r="AQ3884">
        <v>3</v>
      </c>
    </row>
    <row r="3885" spans="3:43" x14ac:dyDescent="0.15">
      <c r="C3885">
        <v>11883</v>
      </c>
      <c r="AE3885">
        <v>42</v>
      </c>
      <c r="AI3885">
        <v>25</v>
      </c>
      <c r="AM3885">
        <v>10</v>
      </c>
      <c r="AN3885">
        <v>45</v>
      </c>
      <c r="AO3885">
        <v>42</v>
      </c>
      <c r="AP3885">
        <v>75</v>
      </c>
      <c r="AQ3885">
        <v>4</v>
      </c>
    </row>
    <row r="3886" spans="3:43" x14ac:dyDescent="0.15">
      <c r="C3886">
        <v>11884</v>
      </c>
      <c r="AE3886">
        <v>38</v>
      </c>
      <c r="AI3886">
        <v>28</v>
      </c>
      <c r="AM3886">
        <v>9</v>
      </c>
      <c r="AN3886">
        <v>43</v>
      </c>
      <c r="AO3886">
        <v>42</v>
      </c>
      <c r="AP3886">
        <v>74</v>
      </c>
      <c r="AQ3886">
        <v>5</v>
      </c>
    </row>
    <row r="3887" spans="3:43" x14ac:dyDescent="0.15">
      <c r="C3887">
        <v>11885</v>
      </c>
      <c r="AE3887">
        <v>33</v>
      </c>
      <c r="AI3887">
        <v>28</v>
      </c>
      <c r="AM3887">
        <v>9</v>
      </c>
      <c r="AN3887">
        <v>44</v>
      </c>
      <c r="AO3887">
        <v>42</v>
      </c>
      <c r="AP3887">
        <v>72</v>
      </c>
      <c r="AQ3887">
        <v>5</v>
      </c>
    </row>
    <row r="3888" spans="3:43" x14ac:dyDescent="0.15">
      <c r="C3888">
        <v>11886</v>
      </c>
      <c r="AE3888">
        <v>31</v>
      </c>
      <c r="AI3888">
        <v>23</v>
      </c>
      <c r="AM3888">
        <v>10</v>
      </c>
      <c r="AN3888">
        <v>39</v>
      </c>
      <c r="AO3888">
        <v>38</v>
      </c>
      <c r="AP3888">
        <v>69</v>
      </c>
      <c r="AQ3888">
        <v>6</v>
      </c>
    </row>
    <row r="3889" spans="3:43" x14ac:dyDescent="0.15">
      <c r="C3889">
        <v>11887</v>
      </c>
      <c r="AE3889">
        <v>31</v>
      </c>
      <c r="AI3889">
        <v>25</v>
      </c>
      <c r="AM3889">
        <v>8</v>
      </c>
      <c r="AN3889">
        <v>40</v>
      </c>
      <c r="AO3889">
        <v>38</v>
      </c>
      <c r="AP3889">
        <v>69</v>
      </c>
      <c r="AQ3889">
        <v>7</v>
      </c>
    </row>
    <row r="3890" spans="3:43" x14ac:dyDescent="0.15">
      <c r="C3890">
        <v>11888</v>
      </c>
      <c r="AE3890">
        <v>30</v>
      </c>
      <c r="AI3890">
        <v>25</v>
      </c>
      <c r="AM3890">
        <v>7</v>
      </c>
      <c r="AN3890">
        <v>39</v>
      </c>
      <c r="AO3890">
        <v>42</v>
      </c>
      <c r="AP3890">
        <v>70</v>
      </c>
      <c r="AQ3890">
        <v>6</v>
      </c>
    </row>
    <row r="3891" spans="3:43" x14ac:dyDescent="0.15">
      <c r="C3891">
        <v>11889</v>
      </c>
      <c r="AE3891">
        <v>28</v>
      </c>
      <c r="AI3891">
        <v>25</v>
      </c>
      <c r="AM3891">
        <v>6</v>
      </c>
      <c r="AN3891">
        <v>41</v>
      </c>
      <c r="AO3891">
        <v>43</v>
      </c>
      <c r="AP3891">
        <v>69</v>
      </c>
      <c r="AQ3891">
        <v>5</v>
      </c>
    </row>
    <row r="3892" spans="3:43" x14ac:dyDescent="0.15">
      <c r="C3892">
        <v>11890</v>
      </c>
      <c r="AE3892">
        <v>26</v>
      </c>
      <c r="AI3892">
        <v>26</v>
      </c>
      <c r="AM3892">
        <v>6</v>
      </c>
      <c r="AN3892">
        <v>41</v>
      </c>
      <c r="AO3892">
        <v>51</v>
      </c>
      <c r="AP3892">
        <v>67</v>
      </c>
      <c r="AQ3892">
        <v>5</v>
      </c>
    </row>
    <row r="3893" spans="3:43" x14ac:dyDescent="0.15">
      <c r="C3893">
        <v>11891</v>
      </c>
      <c r="AE3893">
        <v>27</v>
      </c>
      <c r="AI3893">
        <v>31</v>
      </c>
      <c r="AM3893">
        <v>4</v>
      </c>
      <c r="AN3893">
        <v>41</v>
      </c>
      <c r="AO3893">
        <v>54</v>
      </c>
      <c r="AP3893">
        <v>66</v>
      </c>
      <c r="AQ3893">
        <v>5</v>
      </c>
    </row>
    <row r="3894" spans="3:43" x14ac:dyDescent="0.15">
      <c r="C3894">
        <v>11892</v>
      </c>
      <c r="AE3894">
        <v>30</v>
      </c>
      <c r="AI3894">
        <v>28</v>
      </c>
      <c r="AM3894">
        <v>4</v>
      </c>
      <c r="AN3894">
        <v>40</v>
      </c>
      <c r="AO3894">
        <v>53</v>
      </c>
      <c r="AP3894">
        <v>67</v>
      </c>
      <c r="AQ3894">
        <v>4</v>
      </c>
    </row>
    <row r="3895" spans="3:43" x14ac:dyDescent="0.15">
      <c r="C3895">
        <v>11893</v>
      </c>
      <c r="AE3895">
        <v>34</v>
      </c>
      <c r="AI3895">
        <v>26</v>
      </c>
      <c r="AM3895">
        <v>3</v>
      </c>
      <c r="AN3895">
        <v>37</v>
      </c>
      <c r="AO3895">
        <v>51</v>
      </c>
      <c r="AP3895">
        <v>65</v>
      </c>
      <c r="AQ3895">
        <v>4</v>
      </c>
    </row>
    <row r="3896" spans="3:43" x14ac:dyDescent="0.15">
      <c r="C3896">
        <v>11894</v>
      </c>
      <c r="AE3896">
        <v>33</v>
      </c>
      <c r="AI3896">
        <v>25</v>
      </c>
      <c r="AM3896">
        <v>2</v>
      </c>
      <c r="AN3896">
        <v>39</v>
      </c>
      <c r="AO3896">
        <v>48</v>
      </c>
      <c r="AP3896">
        <v>66</v>
      </c>
      <c r="AQ3896">
        <v>3</v>
      </c>
    </row>
    <row r="3897" spans="3:43" x14ac:dyDescent="0.15">
      <c r="C3897">
        <v>11895</v>
      </c>
      <c r="AE3897">
        <v>36</v>
      </c>
      <c r="AI3897">
        <v>23</v>
      </c>
      <c r="AM3897">
        <v>2</v>
      </c>
      <c r="AN3897">
        <v>39</v>
      </c>
      <c r="AO3897">
        <v>51</v>
      </c>
      <c r="AP3897">
        <v>62</v>
      </c>
      <c r="AQ3897">
        <v>4</v>
      </c>
    </row>
    <row r="3898" spans="3:43" x14ac:dyDescent="0.15">
      <c r="C3898">
        <v>11896</v>
      </c>
      <c r="AE3898">
        <v>38</v>
      </c>
      <c r="AI3898">
        <v>22</v>
      </c>
      <c r="AM3898">
        <v>2</v>
      </c>
      <c r="AN3898">
        <v>36</v>
      </c>
      <c r="AO3898">
        <v>53</v>
      </c>
      <c r="AP3898">
        <v>61</v>
      </c>
      <c r="AQ3898">
        <v>4</v>
      </c>
    </row>
    <row r="3899" spans="3:43" x14ac:dyDescent="0.15">
      <c r="C3899">
        <v>11897</v>
      </c>
      <c r="AE3899">
        <v>34</v>
      </c>
      <c r="AI3899">
        <v>18</v>
      </c>
      <c r="AM3899">
        <v>2</v>
      </c>
      <c r="AN3899">
        <v>38</v>
      </c>
      <c r="AO3899">
        <v>50</v>
      </c>
      <c r="AP3899">
        <v>60</v>
      </c>
      <c r="AQ3899">
        <v>4</v>
      </c>
    </row>
    <row r="3900" spans="3:43" x14ac:dyDescent="0.15">
      <c r="C3900">
        <v>11898</v>
      </c>
      <c r="AE3900">
        <v>35</v>
      </c>
      <c r="AI3900">
        <v>18</v>
      </c>
      <c r="AM3900">
        <v>2</v>
      </c>
      <c r="AN3900">
        <v>41</v>
      </c>
      <c r="AO3900">
        <v>51</v>
      </c>
      <c r="AP3900">
        <v>59</v>
      </c>
      <c r="AQ3900">
        <v>5</v>
      </c>
    </row>
    <row r="3901" spans="3:43" x14ac:dyDescent="0.15">
      <c r="C3901">
        <v>11899</v>
      </c>
      <c r="AE3901">
        <v>38</v>
      </c>
      <c r="AI3901">
        <v>20</v>
      </c>
      <c r="AM3901">
        <v>3</v>
      </c>
      <c r="AN3901">
        <v>39</v>
      </c>
      <c r="AO3901">
        <v>52</v>
      </c>
      <c r="AP3901">
        <v>57</v>
      </c>
      <c r="AQ3901">
        <v>6</v>
      </c>
    </row>
    <row r="3902" spans="3:43" x14ac:dyDescent="0.15">
      <c r="C3902">
        <v>11900</v>
      </c>
      <c r="AE3902">
        <v>36</v>
      </c>
      <c r="AI3902">
        <v>19</v>
      </c>
      <c r="AM3902">
        <v>3</v>
      </c>
      <c r="AN3902">
        <v>39</v>
      </c>
      <c r="AO3902">
        <v>50</v>
      </c>
      <c r="AP3902">
        <v>56</v>
      </c>
      <c r="AQ3902">
        <v>6</v>
      </c>
    </row>
    <row r="3903" spans="3:43" x14ac:dyDescent="0.15">
      <c r="C3903">
        <v>11901</v>
      </c>
      <c r="AE3903">
        <v>34</v>
      </c>
      <c r="AI3903">
        <v>20</v>
      </c>
      <c r="AM3903">
        <v>4</v>
      </c>
      <c r="AN3903">
        <v>42</v>
      </c>
      <c r="AO3903">
        <v>46</v>
      </c>
      <c r="AP3903">
        <v>57</v>
      </c>
      <c r="AQ3903">
        <v>7</v>
      </c>
    </row>
    <row r="3904" spans="3:43" x14ac:dyDescent="0.15">
      <c r="C3904">
        <v>11902</v>
      </c>
      <c r="AE3904">
        <v>31</v>
      </c>
      <c r="AI3904">
        <v>18</v>
      </c>
      <c r="AM3904">
        <v>4</v>
      </c>
      <c r="AN3904">
        <v>41</v>
      </c>
      <c r="AO3904">
        <v>47</v>
      </c>
      <c r="AP3904">
        <v>54</v>
      </c>
      <c r="AQ3904">
        <v>6</v>
      </c>
    </row>
    <row r="3905" spans="3:43" x14ac:dyDescent="0.15">
      <c r="C3905">
        <v>11903</v>
      </c>
      <c r="AE3905">
        <v>29</v>
      </c>
      <c r="AI3905">
        <v>18</v>
      </c>
      <c r="AM3905">
        <v>1</v>
      </c>
      <c r="AN3905">
        <v>38</v>
      </c>
      <c r="AO3905">
        <v>45</v>
      </c>
      <c r="AP3905">
        <v>52</v>
      </c>
      <c r="AQ3905">
        <v>5</v>
      </c>
    </row>
    <row r="3906" spans="3:43" x14ac:dyDescent="0.15">
      <c r="C3906">
        <v>11904</v>
      </c>
      <c r="AE3906">
        <v>26</v>
      </c>
      <c r="AI3906">
        <v>18</v>
      </c>
      <c r="AM3906">
        <v>1</v>
      </c>
      <c r="AN3906">
        <v>39</v>
      </c>
      <c r="AO3906">
        <v>44</v>
      </c>
      <c r="AP3906">
        <v>49</v>
      </c>
      <c r="AQ3906">
        <v>6</v>
      </c>
    </row>
    <row r="3907" spans="3:43" x14ac:dyDescent="0.15">
      <c r="C3907">
        <v>11905</v>
      </c>
      <c r="AE3907">
        <v>23</v>
      </c>
      <c r="AI3907">
        <v>21</v>
      </c>
      <c r="AM3907">
        <v>1</v>
      </c>
      <c r="AN3907">
        <v>41</v>
      </c>
      <c r="AO3907">
        <v>45</v>
      </c>
      <c r="AP3907">
        <v>51</v>
      </c>
      <c r="AQ3907">
        <v>6</v>
      </c>
    </row>
    <row r="3908" spans="3:43" x14ac:dyDescent="0.15">
      <c r="C3908">
        <v>11906</v>
      </c>
      <c r="AE3908">
        <v>22</v>
      </c>
      <c r="AI3908">
        <v>17</v>
      </c>
      <c r="AM3908">
        <v>1</v>
      </c>
      <c r="AN3908">
        <v>43</v>
      </c>
      <c r="AO3908">
        <v>42</v>
      </c>
      <c r="AP3908">
        <v>51</v>
      </c>
      <c r="AQ3908">
        <v>6</v>
      </c>
    </row>
    <row r="3909" spans="3:43" x14ac:dyDescent="0.15">
      <c r="C3909">
        <v>11907</v>
      </c>
      <c r="AE3909">
        <v>20</v>
      </c>
      <c r="AI3909">
        <v>18</v>
      </c>
      <c r="AM3909">
        <v>1</v>
      </c>
      <c r="AN3909">
        <v>42</v>
      </c>
      <c r="AO3909">
        <v>38</v>
      </c>
      <c r="AP3909">
        <v>53</v>
      </c>
      <c r="AQ3909">
        <v>6</v>
      </c>
    </row>
    <row r="3910" spans="3:43" x14ac:dyDescent="0.15">
      <c r="C3910">
        <v>11908</v>
      </c>
      <c r="AE3910">
        <v>20</v>
      </c>
      <c r="AI3910">
        <v>16</v>
      </c>
      <c r="AN3910">
        <v>44</v>
      </c>
      <c r="AO3910">
        <v>36</v>
      </c>
      <c r="AP3910">
        <v>58</v>
      </c>
      <c r="AQ3910">
        <v>6</v>
      </c>
    </row>
    <row r="3911" spans="3:43" x14ac:dyDescent="0.15">
      <c r="C3911">
        <v>11909</v>
      </c>
      <c r="AE3911">
        <v>20</v>
      </c>
      <c r="AI3911">
        <v>17</v>
      </c>
      <c r="AN3911">
        <v>44</v>
      </c>
      <c r="AO3911">
        <v>35</v>
      </c>
      <c r="AP3911">
        <v>59</v>
      </c>
      <c r="AQ3911">
        <v>7</v>
      </c>
    </row>
    <row r="3912" spans="3:43" x14ac:dyDescent="0.15">
      <c r="C3912">
        <v>11910</v>
      </c>
      <c r="AE3912">
        <v>22</v>
      </c>
      <c r="AI3912">
        <v>18</v>
      </c>
      <c r="AN3912">
        <v>47</v>
      </c>
      <c r="AO3912">
        <v>39</v>
      </c>
      <c r="AP3912">
        <v>59</v>
      </c>
      <c r="AQ3912">
        <v>7</v>
      </c>
    </row>
    <row r="3913" spans="3:43" x14ac:dyDescent="0.15">
      <c r="C3913">
        <v>11911</v>
      </c>
      <c r="AE3913">
        <v>21</v>
      </c>
      <c r="AI3913">
        <v>18</v>
      </c>
      <c r="AN3913">
        <v>51</v>
      </c>
      <c r="AO3913">
        <v>38</v>
      </c>
      <c r="AP3913">
        <v>57</v>
      </c>
      <c r="AQ3913">
        <v>6</v>
      </c>
    </row>
    <row r="3914" spans="3:43" x14ac:dyDescent="0.15">
      <c r="C3914">
        <v>11912</v>
      </c>
      <c r="AE3914">
        <v>21</v>
      </c>
      <c r="AI3914">
        <v>18</v>
      </c>
      <c r="AN3914">
        <v>50</v>
      </c>
      <c r="AO3914">
        <v>35</v>
      </c>
      <c r="AP3914">
        <v>58</v>
      </c>
      <c r="AQ3914">
        <v>5</v>
      </c>
    </row>
    <row r="3915" spans="3:43" x14ac:dyDescent="0.15">
      <c r="C3915">
        <v>11913</v>
      </c>
      <c r="AE3915">
        <v>23</v>
      </c>
      <c r="AI3915">
        <v>19</v>
      </c>
      <c r="AN3915">
        <v>53</v>
      </c>
      <c r="AO3915">
        <v>37</v>
      </c>
      <c r="AP3915">
        <v>52</v>
      </c>
      <c r="AQ3915">
        <v>4</v>
      </c>
    </row>
    <row r="3916" spans="3:43" x14ac:dyDescent="0.15">
      <c r="C3916">
        <v>11914</v>
      </c>
      <c r="AE3916">
        <v>24</v>
      </c>
      <c r="AI3916">
        <v>20</v>
      </c>
      <c r="AN3916">
        <v>50</v>
      </c>
      <c r="AO3916">
        <v>39</v>
      </c>
      <c r="AP3916">
        <v>53</v>
      </c>
      <c r="AQ3916">
        <v>3</v>
      </c>
    </row>
    <row r="3917" spans="3:43" x14ac:dyDescent="0.15">
      <c r="C3917">
        <v>11915</v>
      </c>
      <c r="AE3917">
        <v>24</v>
      </c>
      <c r="AI3917">
        <v>23</v>
      </c>
      <c r="AN3917">
        <v>53</v>
      </c>
      <c r="AO3917">
        <v>40</v>
      </c>
      <c r="AP3917">
        <v>52</v>
      </c>
      <c r="AQ3917">
        <v>2</v>
      </c>
    </row>
    <row r="3918" spans="3:43" x14ac:dyDescent="0.15">
      <c r="C3918">
        <v>11916</v>
      </c>
      <c r="AE3918">
        <v>23</v>
      </c>
      <c r="AI3918">
        <v>22</v>
      </c>
      <c r="AN3918">
        <v>58</v>
      </c>
      <c r="AO3918">
        <v>41</v>
      </c>
      <c r="AP3918">
        <v>55</v>
      </c>
      <c r="AQ3918">
        <v>3</v>
      </c>
    </row>
    <row r="3919" spans="3:43" x14ac:dyDescent="0.15">
      <c r="C3919">
        <v>11917</v>
      </c>
      <c r="AE3919">
        <v>23</v>
      </c>
      <c r="AI3919">
        <v>20</v>
      </c>
      <c r="AN3919">
        <v>58</v>
      </c>
      <c r="AO3919">
        <v>44</v>
      </c>
      <c r="AP3919">
        <v>55</v>
      </c>
      <c r="AQ3919">
        <v>5</v>
      </c>
    </row>
    <row r="3920" spans="3:43" x14ac:dyDescent="0.15">
      <c r="C3920">
        <v>11918</v>
      </c>
      <c r="AE3920">
        <v>27</v>
      </c>
      <c r="AI3920">
        <v>18</v>
      </c>
      <c r="AN3920">
        <v>58</v>
      </c>
      <c r="AO3920">
        <v>42</v>
      </c>
      <c r="AP3920">
        <v>54</v>
      </c>
      <c r="AQ3920">
        <v>5</v>
      </c>
    </row>
    <row r="3921" spans="3:43" x14ac:dyDescent="0.15">
      <c r="C3921">
        <v>11919</v>
      </c>
      <c r="AE3921">
        <v>26</v>
      </c>
      <c r="AI3921">
        <v>20</v>
      </c>
      <c r="AN3921">
        <v>54</v>
      </c>
      <c r="AO3921">
        <v>42</v>
      </c>
      <c r="AP3921">
        <v>53</v>
      </c>
      <c r="AQ3921">
        <v>5</v>
      </c>
    </row>
    <row r="3922" spans="3:43" x14ac:dyDescent="0.15">
      <c r="C3922">
        <v>11920</v>
      </c>
      <c r="AE3922">
        <v>26</v>
      </c>
      <c r="AI3922">
        <v>21</v>
      </c>
      <c r="AN3922">
        <v>51</v>
      </c>
      <c r="AO3922">
        <v>41</v>
      </c>
      <c r="AP3922">
        <v>53</v>
      </c>
      <c r="AQ3922">
        <v>6</v>
      </c>
    </row>
    <row r="3923" spans="3:43" x14ac:dyDescent="0.15">
      <c r="C3923">
        <v>11921</v>
      </c>
      <c r="AE3923">
        <v>26</v>
      </c>
      <c r="AI3923">
        <v>21</v>
      </c>
      <c r="AN3923">
        <v>47</v>
      </c>
      <c r="AO3923">
        <v>43</v>
      </c>
      <c r="AP3923">
        <v>50</v>
      </c>
      <c r="AQ3923">
        <v>5</v>
      </c>
    </row>
    <row r="3924" spans="3:43" x14ac:dyDescent="0.15">
      <c r="C3924">
        <v>11922</v>
      </c>
      <c r="AE3924">
        <v>30</v>
      </c>
      <c r="AI3924">
        <v>21</v>
      </c>
      <c r="AN3924">
        <v>47</v>
      </c>
      <c r="AO3924">
        <v>45</v>
      </c>
      <c r="AP3924">
        <v>51</v>
      </c>
      <c r="AQ3924">
        <v>5</v>
      </c>
    </row>
    <row r="3925" spans="3:43" x14ac:dyDescent="0.15">
      <c r="C3925">
        <v>11923</v>
      </c>
      <c r="AE3925">
        <v>28</v>
      </c>
      <c r="AI3925">
        <v>19</v>
      </c>
      <c r="AN3925">
        <v>49</v>
      </c>
      <c r="AO3925">
        <v>45</v>
      </c>
      <c r="AP3925">
        <v>48</v>
      </c>
      <c r="AQ3925">
        <v>6</v>
      </c>
    </row>
    <row r="3926" spans="3:43" x14ac:dyDescent="0.15">
      <c r="C3926">
        <v>11924</v>
      </c>
      <c r="AE3926">
        <v>28</v>
      </c>
      <c r="AI3926">
        <v>23</v>
      </c>
      <c r="AN3926">
        <v>47</v>
      </c>
      <c r="AO3926">
        <v>43</v>
      </c>
      <c r="AP3926">
        <v>45</v>
      </c>
      <c r="AQ3926">
        <v>5</v>
      </c>
    </row>
    <row r="3927" spans="3:43" x14ac:dyDescent="0.15">
      <c r="C3927">
        <v>11925</v>
      </c>
      <c r="AE3927">
        <v>27</v>
      </c>
      <c r="AI3927">
        <v>26</v>
      </c>
      <c r="AN3927">
        <v>51</v>
      </c>
      <c r="AO3927">
        <v>40</v>
      </c>
      <c r="AP3927">
        <v>44</v>
      </c>
      <c r="AQ3927">
        <v>5</v>
      </c>
    </row>
    <row r="3928" spans="3:43" x14ac:dyDescent="0.15">
      <c r="C3928">
        <v>11926</v>
      </c>
      <c r="AE3928">
        <v>28</v>
      </c>
      <c r="AI3928">
        <v>28</v>
      </c>
      <c r="AN3928">
        <v>46</v>
      </c>
      <c r="AO3928">
        <v>40</v>
      </c>
      <c r="AP3928">
        <v>45</v>
      </c>
      <c r="AQ3928">
        <v>6</v>
      </c>
    </row>
    <row r="3929" spans="3:43" x14ac:dyDescent="0.15">
      <c r="C3929">
        <v>11927</v>
      </c>
      <c r="AE3929">
        <v>30</v>
      </c>
      <c r="AI3929">
        <v>29</v>
      </c>
      <c r="AN3929">
        <v>50</v>
      </c>
      <c r="AO3929">
        <v>42</v>
      </c>
      <c r="AP3929">
        <v>51</v>
      </c>
      <c r="AQ3929">
        <v>6</v>
      </c>
    </row>
    <row r="3930" spans="3:43" x14ac:dyDescent="0.15">
      <c r="C3930">
        <v>11928</v>
      </c>
      <c r="AE3930">
        <v>27</v>
      </c>
      <c r="AI3930">
        <v>26</v>
      </c>
      <c r="AN3930">
        <v>51</v>
      </c>
      <c r="AO3930">
        <v>44</v>
      </c>
      <c r="AP3930">
        <v>50</v>
      </c>
      <c r="AQ3930">
        <v>5</v>
      </c>
    </row>
    <row r="3931" spans="3:43" x14ac:dyDescent="0.15">
      <c r="C3931">
        <v>11929</v>
      </c>
      <c r="AE3931">
        <v>26</v>
      </c>
      <c r="AI3931">
        <v>24</v>
      </c>
      <c r="AN3931">
        <v>50</v>
      </c>
      <c r="AO3931">
        <v>44</v>
      </c>
      <c r="AP3931">
        <v>49</v>
      </c>
      <c r="AQ3931">
        <v>5</v>
      </c>
    </row>
    <row r="3932" spans="3:43" x14ac:dyDescent="0.15">
      <c r="C3932">
        <v>11930</v>
      </c>
      <c r="AE3932">
        <v>28</v>
      </c>
      <c r="AI3932">
        <v>25</v>
      </c>
      <c r="AN3932">
        <v>48</v>
      </c>
      <c r="AO3932">
        <v>44</v>
      </c>
      <c r="AP3932">
        <v>47</v>
      </c>
      <c r="AQ3932">
        <v>5</v>
      </c>
    </row>
    <row r="3933" spans="3:43" x14ac:dyDescent="0.15">
      <c r="C3933">
        <v>11931</v>
      </c>
      <c r="AE3933">
        <v>26</v>
      </c>
      <c r="AI3933">
        <v>27</v>
      </c>
      <c r="AN3933">
        <v>51</v>
      </c>
      <c r="AO3933">
        <v>43</v>
      </c>
      <c r="AP3933">
        <v>46</v>
      </c>
      <c r="AQ3933">
        <v>6</v>
      </c>
    </row>
    <row r="3934" spans="3:43" x14ac:dyDescent="0.15">
      <c r="C3934">
        <v>11932</v>
      </c>
      <c r="AE3934">
        <v>23</v>
      </c>
      <c r="AI3934">
        <v>28</v>
      </c>
      <c r="AN3934">
        <v>50</v>
      </c>
      <c r="AO3934">
        <v>49</v>
      </c>
      <c r="AP3934">
        <v>43</v>
      </c>
      <c r="AQ3934">
        <v>5</v>
      </c>
    </row>
    <row r="3935" spans="3:43" x14ac:dyDescent="0.15">
      <c r="C3935">
        <v>11933</v>
      </c>
      <c r="AE3935">
        <v>22</v>
      </c>
      <c r="AI3935">
        <v>32</v>
      </c>
      <c r="AN3935">
        <v>44</v>
      </c>
      <c r="AO3935">
        <v>51</v>
      </c>
      <c r="AP3935">
        <v>43</v>
      </c>
      <c r="AQ3935">
        <v>5</v>
      </c>
    </row>
    <row r="3936" spans="3:43" x14ac:dyDescent="0.15">
      <c r="C3936">
        <v>11934</v>
      </c>
      <c r="AE3936">
        <v>22</v>
      </c>
      <c r="AI3936">
        <v>32</v>
      </c>
      <c r="AN3936">
        <v>43</v>
      </c>
      <c r="AO3936">
        <v>50</v>
      </c>
      <c r="AP3936">
        <v>43</v>
      </c>
      <c r="AQ3936">
        <v>5</v>
      </c>
    </row>
    <row r="3937" spans="3:43" x14ac:dyDescent="0.15">
      <c r="C3937">
        <v>11935</v>
      </c>
      <c r="AE3937">
        <v>20</v>
      </c>
      <c r="AI3937">
        <v>30</v>
      </c>
      <c r="AN3937">
        <v>41</v>
      </c>
      <c r="AO3937">
        <v>52</v>
      </c>
      <c r="AP3937">
        <v>41</v>
      </c>
      <c r="AQ3937">
        <v>6</v>
      </c>
    </row>
    <row r="3938" spans="3:43" x14ac:dyDescent="0.15">
      <c r="C3938">
        <v>11936</v>
      </c>
      <c r="AE3938">
        <v>24</v>
      </c>
      <c r="AI3938">
        <v>26</v>
      </c>
      <c r="AN3938">
        <v>40</v>
      </c>
      <c r="AO3938">
        <v>49</v>
      </c>
      <c r="AP3938">
        <v>41</v>
      </c>
      <c r="AQ3938">
        <v>7</v>
      </c>
    </row>
    <row r="3939" spans="3:43" x14ac:dyDescent="0.15">
      <c r="C3939">
        <v>11937</v>
      </c>
      <c r="AE3939">
        <v>27</v>
      </c>
      <c r="AI3939">
        <v>26</v>
      </c>
      <c r="AN3939">
        <v>40</v>
      </c>
      <c r="AO3939">
        <v>50</v>
      </c>
      <c r="AP3939">
        <v>40</v>
      </c>
      <c r="AQ3939">
        <v>9</v>
      </c>
    </row>
    <row r="3940" spans="3:43" x14ac:dyDescent="0.15">
      <c r="C3940">
        <v>11938</v>
      </c>
      <c r="AE3940">
        <v>30</v>
      </c>
      <c r="AI3940">
        <v>27</v>
      </c>
      <c r="AN3940">
        <v>40</v>
      </c>
      <c r="AO3940">
        <v>54</v>
      </c>
      <c r="AP3940">
        <v>42</v>
      </c>
      <c r="AQ3940">
        <v>8</v>
      </c>
    </row>
    <row r="3941" spans="3:43" x14ac:dyDescent="0.15">
      <c r="C3941">
        <v>11939</v>
      </c>
      <c r="AE3941">
        <v>29</v>
      </c>
      <c r="AI3941">
        <v>30</v>
      </c>
      <c r="AN3941">
        <v>40</v>
      </c>
      <c r="AO3941">
        <v>56</v>
      </c>
      <c r="AP3941">
        <v>40</v>
      </c>
      <c r="AQ3941">
        <v>7</v>
      </c>
    </row>
    <row r="3942" spans="3:43" x14ac:dyDescent="0.15">
      <c r="C3942">
        <v>11940</v>
      </c>
      <c r="AE3942">
        <v>28</v>
      </c>
      <c r="AI3942">
        <v>28</v>
      </c>
      <c r="AN3942">
        <v>41</v>
      </c>
      <c r="AO3942">
        <v>56</v>
      </c>
      <c r="AP3942">
        <v>41</v>
      </c>
      <c r="AQ3942">
        <v>7</v>
      </c>
    </row>
    <row r="3943" spans="3:43" x14ac:dyDescent="0.15">
      <c r="C3943">
        <v>11941</v>
      </c>
      <c r="AE3943">
        <v>26</v>
      </c>
      <c r="AI3943">
        <v>27</v>
      </c>
      <c r="AN3943">
        <v>38</v>
      </c>
      <c r="AO3943">
        <v>55</v>
      </c>
      <c r="AP3943">
        <v>45</v>
      </c>
      <c r="AQ3943">
        <v>6</v>
      </c>
    </row>
    <row r="3944" spans="3:43" x14ac:dyDescent="0.15">
      <c r="C3944">
        <v>11942</v>
      </c>
      <c r="AE3944">
        <v>26</v>
      </c>
      <c r="AI3944">
        <v>28</v>
      </c>
      <c r="AN3944">
        <v>35</v>
      </c>
      <c r="AO3944">
        <v>54</v>
      </c>
      <c r="AP3944">
        <v>39</v>
      </c>
      <c r="AQ3944">
        <v>6</v>
      </c>
    </row>
    <row r="3945" spans="3:43" x14ac:dyDescent="0.15">
      <c r="C3945">
        <v>11943</v>
      </c>
      <c r="AE3945">
        <v>25</v>
      </c>
      <c r="AI3945">
        <v>26</v>
      </c>
      <c r="AN3945">
        <v>35</v>
      </c>
      <c r="AO3945">
        <v>52</v>
      </c>
      <c r="AP3945">
        <v>38</v>
      </c>
      <c r="AQ3945">
        <v>6</v>
      </c>
    </row>
    <row r="3946" spans="3:43" x14ac:dyDescent="0.15">
      <c r="C3946">
        <v>11944</v>
      </c>
      <c r="AE3946">
        <v>30</v>
      </c>
      <c r="AI3946">
        <v>21</v>
      </c>
      <c r="AN3946">
        <v>33</v>
      </c>
      <c r="AO3946">
        <v>50</v>
      </c>
      <c r="AP3946">
        <v>38</v>
      </c>
      <c r="AQ3946">
        <v>5</v>
      </c>
    </row>
    <row r="3947" spans="3:43" x14ac:dyDescent="0.15">
      <c r="C3947">
        <v>11945</v>
      </c>
      <c r="AE3947">
        <v>27</v>
      </c>
      <c r="AI3947">
        <v>21</v>
      </c>
      <c r="AN3947">
        <v>30</v>
      </c>
      <c r="AO3947">
        <v>51</v>
      </c>
      <c r="AP3947">
        <v>44</v>
      </c>
      <c r="AQ3947">
        <v>3</v>
      </c>
    </row>
    <row r="3948" spans="3:43" x14ac:dyDescent="0.15">
      <c r="C3948">
        <v>11946</v>
      </c>
      <c r="AE3948">
        <v>27</v>
      </c>
      <c r="AI3948">
        <v>20</v>
      </c>
      <c r="AN3948">
        <v>29</v>
      </c>
      <c r="AO3948">
        <v>49</v>
      </c>
      <c r="AP3948">
        <v>43</v>
      </c>
      <c r="AQ3948">
        <v>4</v>
      </c>
    </row>
    <row r="3949" spans="3:43" x14ac:dyDescent="0.15">
      <c r="C3949">
        <v>11947</v>
      </c>
      <c r="AE3949">
        <v>27</v>
      </c>
      <c r="AI3949">
        <v>20</v>
      </c>
      <c r="AN3949">
        <v>29</v>
      </c>
      <c r="AO3949">
        <v>51</v>
      </c>
      <c r="AP3949">
        <v>47</v>
      </c>
      <c r="AQ3949">
        <v>6</v>
      </c>
    </row>
    <row r="3950" spans="3:43" x14ac:dyDescent="0.15">
      <c r="C3950">
        <v>11948</v>
      </c>
      <c r="AE3950">
        <v>28</v>
      </c>
      <c r="AI3950">
        <v>19</v>
      </c>
      <c r="AN3950">
        <v>30</v>
      </c>
      <c r="AO3950">
        <v>50</v>
      </c>
      <c r="AP3950">
        <v>47</v>
      </c>
      <c r="AQ3950">
        <v>6</v>
      </c>
    </row>
    <row r="3951" spans="3:43" x14ac:dyDescent="0.15">
      <c r="C3951">
        <v>11949</v>
      </c>
      <c r="AE3951">
        <v>30</v>
      </c>
      <c r="AI3951">
        <v>21</v>
      </c>
      <c r="AN3951">
        <v>32</v>
      </c>
      <c r="AO3951">
        <v>56</v>
      </c>
      <c r="AP3951">
        <v>46</v>
      </c>
      <c r="AQ3951">
        <v>7</v>
      </c>
    </row>
    <row r="3952" spans="3:43" x14ac:dyDescent="0.15">
      <c r="C3952">
        <v>11950</v>
      </c>
      <c r="AE3952">
        <v>30</v>
      </c>
      <c r="AI3952">
        <v>18</v>
      </c>
      <c r="AN3952">
        <v>29</v>
      </c>
      <c r="AO3952">
        <v>55</v>
      </c>
      <c r="AP3952">
        <v>46</v>
      </c>
      <c r="AQ3952">
        <v>8</v>
      </c>
    </row>
    <row r="3953" spans="3:43" x14ac:dyDescent="0.15">
      <c r="C3953">
        <v>11951</v>
      </c>
      <c r="AE3953">
        <v>35</v>
      </c>
      <c r="AI3953">
        <v>19</v>
      </c>
      <c r="AN3953">
        <v>30</v>
      </c>
      <c r="AO3953">
        <v>57</v>
      </c>
      <c r="AP3953">
        <v>44</v>
      </c>
      <c r="AQ3953">
        <v>10</v>
      </c>
    </row>
    <row r="3954" spans="3:43" x14ac:dyDescent="0.15">
      <c r="C3954">
        <v>11952</v>
      </c>
      <c r="AE3954">
        <v>36</v>
      </c>
      <c r="AI3954">
        <v>22</v>
      </c>
      <c r="AN3954">
        <v>32</v>
      </c>
      <c r="AO3954">
        <v>57</v>
      </c>
      <c r="AP3954">
        <v>46</v>
      </c>
      <c r="AQ3954">
        <v>11</v>
      </c>
    </row>
    <row r="3955" spans="3:43" x14ac:dyDescent="0.15">
      <c r="C3955">
        <v>11953</v>
      </c>
      <c r="AE3955">
        <v>34</v>
      </c>
      <c r="AI3955">
        <v>22</v>
      </c>
      <c r="AN3955">
        <v>33</v>
      </c>
      <c r="AO3955">
        <v>55</v>
      </c>
      <c r="AP3955">
        <v>50</v>
      </c>
      <c r="AQ3955">
        <v>11</v>
      </c>
    </row>
    <row r="3956" spans="3:43" x14ac:dyDescent="0.15">
      <c r="C3956">
        <v>11954</v>
      </c>
      <c r="AE3956">
        <v>34</v>
      </c>
      <c r="AI3956">
        <v>23</v>
      </c>
      <c r="AN3956">
        <v>34</v>
      </c>
      <c r="AO3956">
        <v>59</v>
      </c>
      <c r="AP3956">
        <v>48</v>
      </c>
      <c r="AQ3956">
        <v>9</v>
      </c>
    </row>
    <row r="3957" spans="3:43" x14ac:dyDescent="0.15">
      <c r="C3957">
        <v>11955</v>
      </c>
      <c r="AE3957">
        <v>35</v>
      </c>
      <c r="AI3957">
        <v>25</v>
      </c>
      <c r="AN3957">
        <v>37</v>
      </c>
      <c r="AO3957">
        <v>55</v>
      </c>
      <c r="AP3957">
        <v>47</v>
      </c>
      <c r="AQ3957">
        <v>6</v>
      </c>
    </row>
    <row r="3958" spans="3:43" x14ac:dyDescent="0.15">
      <c r="C3958">
        <v>11956</v>
      </c>
      <c r="AE3958">
        <v>36</v>
      </c>
      <c r="AI3958">
        <v>21</v>
      </c>
      <c r="AN3958">
        <v>40</v>
      </c>
      <c r="AO3958">
        <v>54</v>
      </c>
      <c r="AP3958">
        <v>48</v>
      </c>
      <c r="AQ3958">
        <v>6</v>
      </c>
    </row>
    <row r="3959" spans="3:43" x14ac:dyDescent="0.15">
      <c r="C3959">
        <v>11957</v>
      </c>
      <c r="AE3959">
        <v>33</v>
      </c>
      <c r="AI3959">
        <v>20</v>
      </c>
      <c r="AN3959">
        <v>43</v>
      </c>
      <c r="AO3959">
        <v>56</v>
      </c>
      <c r="AP3959">
        <v>50</v>
      </c>
      <c r="AQ3959">
        <v>7</v>
      </c>
    </row>
    <row r="3960" spans="3:43" x14ac:dyDescent="0.15">
      <c r="C3960">
        <v>11958</v>
      </c>
      <c r="AE3960">
        <v>35</v>
      </c>
      <c r="AI3960">
        <v>21</v>
      </c>
      <c r="AN3960">
        <v>45</v>
      </c>
      <c r="AO3960">
        <v>53</v>
      </c>
      <c r="AP3960">
        <v>55</v>
      </c>
      <c r="AQ3960">
        <v>6</v>
      </c>
    </row>
    <row r="3961" spans="3:43" x14ac:dyDescent="0.15">
      <c r="C3961">
        <v>11959</v>
      </c>
      <c r="AE3961">
        <v>35</v>
      </c>
      <c r="AI3961">
        <v>22</v>
      </c>
      <c r="AN3961">
        <v>46</v>
      </c>
      <c r="AO3961">
        <v>53</v>
      </c>
      <c r="AP3961">
        <v>55</v>
      </c>
      <c r="AQ3961">
        <v>7</v>
      </c>
    </row>
    <row r="3962" spans="3:43" x14ac:dyDescent="0.15">
      <c r="C3962">
        <v>11960</v>
      </c>
      <c r="AE3962">
        <v>35</v>
      </c>
      <c r="AI3962">
        <v>23</v>
      </c>
      <c r="AN3962">
        <v>44</v>
      </c>
      <c r="AO3962">
        <v>50</v>
      </c>
      <c r="AP3962">
        <v>58</v>
      </c>
      <c r="AQ3962">
        <v>7</v>
      </c>
    </row>
    <row r="3963" spans="3:43" x14ac:dyDescent="0.15">
      <c r="C3963">
        <v>11961</v>
      </c>
      <c r="AE3963">
        <v>34</v>
      </c>
      <c r="AI3963">
        <v>26</v>
      </c>
      <c r="AN3963">
        <v>45</v>
      </c>
      <c r="AO3963">
        <v>50</v>
      </c>
      <c r="AP3963">
        <v>55</v>
      </c>
      <c r="AQ3963">
        <v>9</v>
      </c>
    </row>
    <row r="3964" spans="3:43" x14ac:dyDescent="0.15">
      <c r="C3964">
        <v>11962</v>
      </c>
      <c r="AE3964">
        <v>36</v>
      </c>
      <c r="AI3964">
        <v>29</v>
      </c>
      <c r="AN3964">
        <v>43</v>
      </c>
      <c r="AO3964">
        <v>55</v>
      </c>
      <c r="AP3964">
        <v>51</v>
      </c>
      <c r="AQ3964">
        <v>10</v>
      </c>
    </row>
    <row r="3965" spans="3:43" x14ac:dyDescent="0.15">
      <c r="C3965">
        <v>11963</v>
      </c>
      <c r="AE3965">
        <v>38</v>
      </c>
      <c r="AI3965">
        <v>29</v>
      </c>
      <c r="AN3965">
        <v>41</v>
      </c>
      <c r="AO3965">
        <v>59</v>
      </c>
      <c r="AP3965">
        <v>53</v>
      </c>
      <c r="AQ3965">
        <v>10</v>
      </c>
    </row>
    <row r="3966" spans="3:43" x14ac:dyDescent="0.15">
      <c r="C3966">
        <v>11964</v>
      </c>
      <c r="AE3966">
        <v>40</v>
      </c>
      <c r="AI3966">
        <v>33</v>
      </c>
      <c r="AN3966">
        <v>41</v>
      </c>
      <c r="AO3966">
        <v>56</v>
      </c>
      <c r="AP3966">
        <v>50</v>
      </c>
      <c r="AQ3966">
        <v>11</v>
      </c>
    </row>
    <row r="3967" spans="3:43" x14ac:dyDescent="0.15">
      <c r="C3967">
        <v>11965</v>
      </c>
      <c r="AE3967">
        <v>42</v>
      </c>
      <c r="AI3967">
        <v>32</v>
      </c>
      <c r="AN3967">
        <v>42</v>
      </c>
      <c r="AO3967">
        <v>54</v>
      </c>
      <c r="AP3967">
        <v>54</v>
      </c>
      <c r="AQ3967">
        <v>9</v>
      </c>
    </row>
    <row r="3968" spans="3:43" x14ac:dyDescent="0.15">
      <c r="C3968">
        <v>11966</v>
      </c>
      <c r="AE3968">
        <v>43</v>
      </c>
      <c r="AI3968">
        <v>32</v>
      </c>
      <c r="AN3968">
        <v>41</v>
      </c>
      <c r="AO3968">
        <v>53</v>
      </c>
      <c r="AP3968">
        <v>54</v>
      </c>
      <c r="AQ3968">
        <v>8</v>
      </c>
    </row>
    <row r="3969" spans="3:43" x14ac:dyDescent="0.15">
      <c r="C3969">
        <v>11967</v>
      </c>
      <c r="AE3969">
        <v>45</v>
      </c>
      <c r="AI3969">
        <v>32</v>
      </c>
      <c r="AN3969">
        <v>36</v>
      </c>
      <c r="AO3969">
        <v>52</v>
      </c>
      <c r="AP3969">
        <v>54</v>
      </c>
      <c r="AQ3969">
        <v>7</v>
      </c>
    </row>
    <row r="3970" spans="3:43" x14ac:dyDescent="0.15">
      <c r="C3970">
        <v>11968</v>
      </c>
      <c r="AE3970">
        <v>44</v>
      </c>
      <c r="AI3970">
        <v>33</v>
      </c>
      <c r="AN3970">
        <v>37</v>
      </c>
      <c r="AO3970">
        <v>52</v>
      </c>
      <c r="AP3970">
        <v>50</v>
      </c>
      <c r="AQ3970">
        <v>6</v>
      </c>
    </row>
    <row r="3971" spans="3:43" x14ac:dyDescent="0.15">
      <c r="C3971">
        <v>11969</v>
      </c>
      <c r="AE3971">
        <v>41</v>
      </c>
      <c r="AI3971">
        <v>29</v>
      </c>
      <c r="AN3971">
        <v>34</v>
      </c>
      <c r="AO3971">
        <v>47</v>
      </c>
      <c r="AP3971">
        <v>48</v>
      </c>
      <c r="AQ3971">
        <v>7</v>
      </c>
    </row>
    <row r="3972" spans="3:43" x14ac:dyDescent="0.15">
      <c r="C3972">
        <v>11970</v>
      </c>
      <c r="AE3972">
        <v>38</v>
      </c>
      <c r="AI3972">
        <v>30</v>
      </c>
      <c r="AN3972">
        <v>32</v>
      </c>
      <c r="AO3972">
        <v>47</v>
      </c>
      <c r="AP3972">
        <v>44</v>
      </c>
      <c r="AQ3972">
        <v>7</v>
      </c>
    </row>
    <row r="3973" spans="3:43" x14ac:dyDescent="0.15">
      <c r="C3973">
        <v>11971</v>
      </c>
      <c r="AE3973">
        <v>40</v>
      </c>
      <c r="AI3973">
        <v>34</v>
      </c>
      <c r="AN3973">
        <v>30</v>
      </c>
      <c r="AO3973">
        <v>49</v>
      </c>
      <c r="AP3973">
        <v>44</v>
      </c>
      <c r="AQ3973">
        <v>6</v>
      </c>
    </row>
    <row r="3974" spans="3:43" x14ac:dyDescent="0.15">
      <c r="C3974">
        <v>11972</v>
      </c>
      <c r="AE3974">
        <v>42</v>
      </c>
      <c r="AI3974">
        <v>33</v>
      </c>
      <c r="AN3974">
        <v>28</v>
      </c>
      <c r="AO3974">
        <v>50</v>
      </c>
      <c r="AP3974">
        <v>43</v>
      </c>
      <c r="AQ3974">
        <v>5</v>
      </c>
    </row>
    <row r="3975" spans="3:43" x14ac:dyDescent="0.15">
      <c r="C3975">
        <v>11973</v>
      </c>
      <c r="AE3975">
        <v>43</v>
      </c>
      <c r="AI3975">
        <v>31</v>
      </c>
      <c r="AN3975">
        <v>27</v>
      </c>
      <c r="AO3975">
        <v>45</v>
      </c>
      <c r="AP3975">
        <v>41</v>
      </c>
      <c r="AQ3975">
        <v>8</v>
      </c>
    </row>
    <row r="3976" spans="3:43" x14ac:dyDescent="0.15">
      <c r="C3976">
        <v>11974</v>
      </c>
      <c r="AE3976">
        <v>45</v>
      </c>
      <c r="AI3976">
        <v>31</v>
      </c>
      <c r="AN3976">
        <v>26</v>
      </c>
      <c r="AO3976">
        <v>42</v>
      </c>
      <c r="AP3976">
        <v>44</v>
      </c>
      <c r="AQ3976">
        <v>8</v>
      </c>
    </row>
    <row r="3977" spans="3:43" x14ac:dyDescent="0.15">
      <c r="C3977">
        <v>11975</v>
      </c>
      <c r="AE3977">
        <v>47</v>
      </c>
      <c r="AI3977">
        <v>31</v>
      </c>
      <c r="AN3977">
        <v>29</v>
      </c>
      <c r="AO3977">
        <v>42</v>
      </c>
      <c r="AP3977">
        <v>39</v>
      </c>
      <c r="AQ3977">
        <v>7</v>
      </c>
    </row>
    <row r="3978" spans="3:43" x14ac:dyDescent="0.15">
      <c r="C3978">
        <v>11976</v>
      </c>
      <c r="AE3978">
        <v>49</v>
      </c>
      <c r="AI3978">
        <v>32</v>
      </c>
      <c r="AN3978">
        <v>30</v>
      </c>
      <c r="AO3978">
        <v>36</v>
      </c>
      <c r="AP3978">
        <v>29</v>
      </c>
      <c r="AQ3978">
        <v>6</v>
      </c>
    </row>
    <row r="3979" spans="3:43" x14ac:dyDescent="0.15">
      <c r="C3979">
        <v>11977</v>
      </c>
      <c r="AE3979">
        <v>48</v>
      </c>
      <c r="AI3979">
        <v>33</v>
      </c>
      <c r="AN3979">
        <v>30</v>
      </c>
      <c r="AO3979">
        <v>36</v>
      </c>
      <c r="AP3979">
        <v>29</v>
      </c>
      <c r="AQ3979">
        <v>6</v>
      </c>
    </row>
    <row r="3980" spans="3:43" x14ac:dyDescent="0.15">
      <c r="C3980">
        <v>11978</v>
      </c>
      <c r="AE3980">
        <v>50</v>
      </c>
      <c r="AI3980">
        <v>34</v>
      </c>
      <c r="AN3980">
        <v>26</v>
      </c>
      <c r="AO3980">
        <v>36</v>
      </c>
      <c r="AP3980">
        <v>32</v>
      </c>
      <c r="AQ3980">
        <v>6</v>
      </c>
    </row>
    <row r="3981" spans="3:43" x14ac:dyDescent="0.15">
      <c r="C3981">
        <v>11979</v>
      </c>
      <c r="AE3981">
        <v>52</v>
      </c>
      <c r="AI3981">
        <v>35</v>
      </c>
      <c r="AN3981">
        <v>23</v>
      </c>
      <c r="AO3981">
        <v>36</v>
      </c>
      <c r="AP3981">
        <v>28</v>
      </c>
      <c r="AQ3981">
        <v>5</v>
      </c>
    </row>
    <row r="3982" spans="3:43" x14ac:dyDescent="0.15">
      <c r="C3982">
        <v>11980</v>
      </c>
      <c r="AE3982">
        <v>54</v>
      </c>
      <c r="AI3982">
        <v>34</v>
      </c>
      <c r="AN3982">
        <v>22</v>
      </c>
      <c r="AO3982">
        <v>41</v>
      </c>
      <c r="AP3982">
        <v>27</v>
      </c>
      <c r="AQ3982">
        <v>5</v>
      </c>
    </row>
    <row r="3983" spans="3:43" x14ac:dyDescent="0.15">
      <c r="C3983">
        <v>11981</v>
      </c>
      <c r="AE3983">
        <v>52</v>
      </c>
      <c r="AI3983">
        <v>34</v>
      </c>
      <c r="AN3983">
        <v>23</v>
      </c>
      <c r="AO3983">
        <v>46</v>
      </c>
      <c r="AP3983">
        <v>30</v>
      </c>
      <c r="AQ3983">
        <v>6</v>
      </c>
    </row>
    <row r="3984" spans="3:43" x14ac:dyDescent="0.15">
      <c r="C3984">
        <v>11982</v>
      </c>
      <c r="AE3984">
        <v>52</v>
      </c>
      <c r="AI3984">
        <v>33</v>
      </c>
      <c r="AN3984">
        <v>21</v>
      </c>
      <c r="AO3984">
        <v>45</v>
      </c>
      <c r="AP3984">
        <v>33</v>
      </c>
      <c r="AQ3984">
        <v>6</v>
      </c>
    </row>
    <row r="3985" spans="3:43" x14ac:dyDescent="0.15">
      <c r="C3985">
        <v>11983</v>
      </c>
      <c r="AE3985">
        <v>48</v>
      </c>
      <c r="AI3985">
        <v>38</v>
      </c>
      <c r="AN3985">
        <v>22</v>
      </c>
      <c r="AO3985">
        <v>47</v>
      </c>
      <c r="AP3985">
        <v>35</v>
      </c>
      <c r="AQ3985">
        <v>5</v>
      </c>
    </row>
    <row r="3986" spans="3:43" x14ac:dyDescent="0.15">
      <c r="C3986">
        <v>11984</v>
      </c>
      <c r="AE3986">
        <v>52</v>
      </c>
      <c r="AI3986">
        <v>40</v>
      </c>
      <c r="AN3986">
        <v>21</v>
      </c>
      <c r="AO3986">
        <v>46</v>
      </c>
      <c r="AP3986">
        <v>33</v>
      </c>
      <c r="AQ3986">
        <v>6</v>
      </c>
    </row>
    <row r="3987" spans="3:43" x14ac:dyDescent="0.15">
      <c r="C3987">
        <v>11985</v>
      </c>
      <c r="AE3987">
        <v>50</v>
      </c>
      <c r="AI3987">
        <v>39</v>
      </c>
      <c r="AN3987">
        <v>22</v>
      </c>
      <c r="AO3987">
        <v>44</v>
      </c>
      <c r="AP3987">
        <v>30</v>
      </c>
      <c r="AQ3987">
        <v>4</v>
      </c>
    </row>
    <row r="3988" spans="3:43" x14ac:dyDescent="0.15">
      <c r="C3988">
        <v>11986</v>
      </c>
      <c r="AE3988">
        <v>47</v>
      </c>
      <c r="AI3988">
        <v>39</v>
      </c>
      <c r="AN3988">
        <v>23</v>
      </c>
      <c r="AO3988">
        <v>44</v>
      </c>
      <c r="AP3988">
        <v>30</v>
      </c>
      <c r="AQ3988">
        <v>4</v>
      </c>
    </row>
    <row r="3989" spans="3:43" x14ac:dyDescent="0.15">
      <c r="C3989">
        <v>11987</v>
      </c>
      <c r="AE3989">
        <v>46</v>
      </c>
      <c r="AI3989">
        <v>40</v>
      </c>
      <c r="AN3989">
        <v>22</v>
      </c>
      <c r="AO3989">
        <v>41</v>
      </c>
      <c r="AP3989">
        <v>31</v>
      </c>
      <c r="AQ3989">
        <v>4</v>
      </c>
    </row>
    <row r="3990" spans="3:43" x14ac:dyDescent="0.15">
      <c r="C3990">
        <v>11988</v>
      </c>
      <c r="AE3990">
        <v>45</v>
      </c>
      <c r="AI3990">
        <v>41</v>
      </c>
      <c r="AN3990">
        <v>25</v>
      </c>
      <c r="AO3990">
        <v>42</v>
      </c>
      <c r="AP3990">
        <v>35</v>
      </c>
      <c r="AQ3990">
        <v>4</v>
      </c>
    </row>
    <row r="3991" spans="3:43" x14ac:dyDescent="0.15">
      <c r="C3991">
        <v>11989</v>
      </c>
      <c r="AE3991">
        <v>47</v>
      </c>
      <c r="AI3991">
        <v>39</v>
      </c>
      <c r="AN3991">
        <v>30</v>
      </c>
      <c r="AO3991">
        <v>40</v>
      </c>
      <c r="AP3991">
        <v>35</v>
      </c>
      <c r="AQ3991">
        <v>4</v>
      </c>
    </row>
    <row r="3992" spans="3:43" x14ac:dyDescent="0.15">
      <c r="C3992">
        <v>11990</v>
      </c>
      <c r="AE3992">
        <v>48</v>
      </c>
      <c r="AI3992">
        <v>39</v>
      </c>
      <c r="AN3992">
        <v>28</v>
      </c>
      <c r="AO3992">
        <v>43</v>
      </c>
      <c r="AP3992">
        <v>37</v>
      </c>
      <c r="AQ3992">
        <v>5</v>
      </c>
    </row>
    <row r="3993" spans="3:43" x14ac:dyDescent="0.15">
      <c r="C3993">
        <v>11991</v>
      </c>
      <c r="AE3993">
        <v>47</v>
      </c>
      <c r="AI3993">
        <v>37</v>
      </c>
      <c r="AN3993">
        <v>25</v>
      </c>
      <c r="AO3993">
        <v>43</v>
      </c>
      <c r="AP3993">
        <v>34</v>
      </c>
      <c r="AQ3993">
        <v>6</v>
      </c>
    </row>
    <row r="3994" spans="3:43" x14ac:dyDescent="0.15">
      <c r="C3994">
        <v>11992</v>
      </c>
      <c r="AE3994">
        <v>46</v>
      </c>
      <c r="AI3994">
        <v>36</v>
      </c>
      <c r="AN3994">
        <v>30</v>
      </c>
      <c r="AO3994">
        <v>38</v>
      </c>
      <c r="AP3994">
        <v>34</v>
      </c>
      <c r="AQ3994">
        <v>6</v>
      </c>
    </row>
    <row r="3995" spans="3:43" x14ac:dyDescent="0.15">
      <c r="C3995">
        <v>11993</v>
      </c>
      <c r="AE3995">
        <v>39</v>
      </c>
      <c r="AI3995">
        <v>34</v>
      </c>
      <c r="AN3995">
        <v>32</v>
      </c>
      <c r="AO3995">
        <v>36</v>
      </c>
      <c r="AP3995">
        <v>37</v>
      </c>
      <c r="AQ3995">
        <v>5</v>
      </c>
    </row>
    <row r="3996" spans="3:43" x14ac:dyDescent="0.15">
      <c r="C3996">
        <v>11994</v>
      </c>
      <c r="AE3996">
        <v>38</v>
      </c>
      <c r="AI3996">
        <v>32</v>
      </c>
      <c r="AN3996">
        <v>30</v>
      </c>
      <c r="AO3996">
        <v>37</v>
      </c>
      <c r="AP3996">
        <v>37</v>
      </c>
      <c r="AQ3996">
        <v>5</v>
      </c>
    </row>
    <row r="3997" spans="3:43" x14ac:dyDescent="0.15">
      <c r="C3997">
        <v>11995</v>
      </c>
      <c r="AE3997">
        <v>35</v>
      </c>
      <c r="AI3997">
        <v>34</v>
      </c>
      <c r="AN3997">
        <v>29</v>
      </c>
      <c r="AO3997">
        <v>33</v>
      </c>
      <c r="AP3997">
        <v>35</v>
      </c>
      <c r="AQ3997">
        <v>5</v>
      </c>
    </row>
    <row r="3998" spans="3:43" x14ac:dyDescent="0.15">
      <c r="C3998">
        <v>11996</v>
      </c>
      <c r="AE3998">
        <v>36</v>
      </c>
      <c r="AI3998">
        <v>32</v>
      </c>
      <c r="AN3998">
        <v>27</v>
      </c>
      <c r="AO3998">
        <v>34</v>
      </c>
      <c r="AP3998">
        <v>37</v>
      </c>
      <c r="AQ3998">
        <v>5</v>
      </c>
    </row>
    <row r="3999" spans="3:43" x14ac:dyDescent="0.15">
      <c r="C3999">
        <v>11997</v>
      </c>
      <c r="AE3999">
        <v>34</v>
      </c>
      <c r="AI3999">
        <v>33</v>
      </c>
      <c r="AN3999">
        <v>25</v>
      </c>
      <c r="AO3999">
        <v>32</v>
      </c>
      <c r="AP3999">
        <v>34</v>
      </c>
      <c r="AQ3999">
        <v>3</v>
      </c>
    </row>
    <row r="4000" spans="3:43" x14ac:dyDescent="0.15">
      <c r="C4000">
        <v>11998</v>
      </c>
      <c r="AE4000">
        <v>33</v>
      </c>
      <c r="AI4000">
        <v>31</v>
      </c>
      <c r="AN4000">
        <v>27</v>
      </c>
      <c r="AO4000">
        <v>34</v>
      </c>
      <c r="AP4000">
        <v>35</v>
      </c>
      <c r="AQ4000">
        <v>3</v>
      </c>
    </row>
    <row r="4001" spans="3:43" x14ac:dyDescent="0.15">
      <c r="C4001">
        <v>11999</v>
      </c>
      <c r="AE4001">
        <v>33</v>
      </c>
      <c r="AI4001">
        <v>33</v>
      </c>
      <c r="AN4001">
        <v>27</v>
      </c>
      <c r="AO4001">
        <v>27</v>
      </c>
      <c r="AP4001">
        <v>30</v>
      </c>
      <c r="AQ4001">
        <v>5</v>
      </c>
    </row>
    <row r="4002" spans="3:43" x14ac:dyDescent="0.15">
      <c r="C4002">
        <v>12000</v>
      </c>
      <c r="AE4002">
        <v>31</v>
      </c>
      <c r="AI4002">
        <v>36</v>
      </c>
      <c r="AN4002">
        <v>27</v>
      </c>
      <c r="AO4002">
        <v>27</v>
      </c>
      <c r="AP4002">
        <v>29</v>
      </c>
      <c r="AQ4002">
        <v>5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top40trait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koyama</dc:creator>
  <cp:lastModifiedBy>koyama</cp:lastModifiedBy>
  <dcterms:created xsi:type="dcterms:W3CDTF">2014-09-23T10:54:31Z</dcterms:created>
  <dcterms:modified xsi:type="dcterms:W3CDTF">2014-09-23T10:56:48Z</dcterms:modified>
</cp:coreProperties>
</file>